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沣东新城" sheetId="1" r:id="rId1"/>
    <sheet name="沣西新城" sheetId="2" r:id="rId2"/>
    <sheet name="秦汉新城" sheetId="3" r:id="rId3"/>
    <sheet name="空港新城" sheetId="4" r:id="rId4"/>
    <sheet name="泾河新城" sheetId="5" r:id="rId5"/>
    <sheet name="能源金融贸易区" sheetId="6" r:id="rId6"/>
  </sheets>
  <definedNames>
    <definedName name="_xlnm._FilterDatabase" localSheetId="0" hidden="1">沣东新城!$A$2:$H$1047</definedName>
    <definedName name="_xlnm._FilterDatabase" localSheetId="1" hidden="1">沣西新城!$A$2:$H$1294</definedName>
    <definedName name="_xlnm._FilterDatabase" localSheetId="4" hidden="1">泾河新城!$A$2:$H$1153</definedName>
    <definedName name="_xlnm._FilterDatabase" localSheetId="3" hidden="1">空港新城!$A$2:$H$865</definedName>
    <definedName name="_xlnm._FilterDatabase" localSheetId="5" hidden="1">能源金融贸易区!$A$2:$H$1483</definedName>
    <definedName name="_xlnm._FilterDatabase" localSheetId="2" hidden="1">秦汉新城!$A$2:$H$791</definedName>
    <definedName name="_xlnm.Print_Titles" localSheetId="0">沣东新城!$1:$2</definedName>
    <definedName name="_xlnm.Print_Titles" localSheetId="1">沣西新城!$1:$2</definedName>
    <definedName name="_xlnm.Print_Titles" localSheetId="4">泾河新城!$1:$2</definedName>
    <definedName name="_xlnm.Print_Titles" localSheetId="3">空港新城!$1:$2</definedName>
    <definedName name="_xlnm.Print_Titles" localSheetId="5">能源金融贸易区!$1:$2</definedName>
    <definedName name="_xlnm.Print_Titles" localSheetId="2">秦汉新城!$1:$2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<sst xmlns="http://schemas.openxmlformats.org/spreadsheetml/2006/main" count="46401" uniqueCount="12373">
  <si>
    <t>序号</t>
    <phoneticPr fontId="1" type="noConversion"/>
  </si>
  <si>
    <t>应聘新城（区）及学校</t>
    <phoneticPr fontId="1" type="noConversion"/>
  </si>
  <si>
    <t>应聘岗位及代码</t>
    <phoneticPr fontId="1" type="noConversion"/>
  </si>
  <si>
    <t>分组</t>
    <phoneticPr fontId="1" type="noConversion"/>
  </si>
  <si>
    <t>马瑶</t>
  </si>
  <si>
    <t>钞子莹</t>
  </si>
  <si>
    <t>冯子怡</t>
  </si>
  <si>
    <t>身份证号码</t>
    <phoneticPr fontId="1" type="noConversion"/>
  </si>
  <si>
    <t>签到时间</t>
    <phoneticPr fontId="1" type="noConversion"/>
  </si>
  <si>
    <t>初试考点及地址</t>
    <phoneticPr fontId="1" type="noConversion"/>
  </si>
  <si>
    <t>姓名</t>
    <phoneticPr fontId="1" type="noConversion"/>
  </si>
  <si>
    <t>610402********3908</t>
  </si>
  <si>
    <t>612701********144X</t>
  </si>
  <si>
    <t>西咸新区2025年教育系统公开招聘教师岗位初试人员安排表（能源金融贸易区）</t>
    <phoneticPr fontId="1" type="noConversion"/>
  </si>
  <si>
    <t>西咸新区2025年教育系统公开招聘教师岗位初试人员安排表（秦汉新城）</t>
    <phoneticPr fontId="1" type="noConversion"/>
  </si>
  <si>
    <t>西咸新区2025年教育系统公开招聘教师岗位初试人员安排表（空港新城）</t>
    <phoneticPr fontId="1" type="noConversion"/>
  </si>
  <si>
    <t>西咸新区2025年教育系统公开招聘教师岗位初试人员安排表（泾河新城）</t>
    <phoneticPr fontId="1" type="noConversion"/>
  </si>
  <si>
    <t>西咸新区2025年教育系统公开招聘教师岗位初试人员安排表（沣东新城）</t>
    <phoneticPr fontId="1" type="noConversion"/>
  </si>
  <si>
    <t>西咸新区2025年教育系统公开招聘教师岗位初试人员安排表（沣西新城）</t>
    <phoneticPr fontId="1" type="noConversion"/>
  </si>
  <si>
    <t>100101幼儿园幼儿教师</t>
  </si>
  <si>
    <t>曹璠</t>
  </si>
  <si>
    <t>赵珍</t>
  </si>
  <si>
    <t>李玉</t>
  </si>
  <si>
    <t>王雨晴</t>
  </si>
  <si>
    <t>沈佳琪</t>
  </si>
  <si>
    <t>袁欣颖</t>
  </si>
  <si>
    <t>李莉</t>
  </si>
  <si>
    <t>任静静</t>
  </si>
  <si>
    <t>刘梦婷</t>
  </si>
  <si>
    <t>张倩怡</t>
  </si>
  <si>
    <t>黄媛慧</t>
  </si>
  <si>
    <t>张鑫</t>
  </si>
  <si>
    <t>白卓玉</t>
  </si>
  <si>
    <t>王春懿</t>
  </si>
  <si>
    <t>祁婧怡</t>
  </si>
  <si>
    <t>苏静</t>
  </si>
  <si>
    <t>谢冰</t>
  </si>
  <si>
    <t>代甜晓</t>
  </si>
  <si>
    <t>赵柏琳</t>
  </si>
  <si>
    <t>王明杰</t>
  </si>
  <si>
    <t>宇文妍妍</t>
  </si>
  <si>
    <t>贺钰馨</t>
  </si>
  <si>
    <t>韩晨瑶</t>
  </si>
  <si>
    <t>刘凌</t>
  </si>
  <si>
    <t>王佳乐</t>
  </si>
  <si>
    <t>郑海艳</t>
  </si>
  <si>
    <t>刘卓珍</t>
  </si>
  <si>
    <t>桂美静</t>
  </si>
  <si>
    <t>杨柳</t>
  </si>
  <si>
    <t>刘宁</t>
  </si>
  <si>
    <t>何佳琦</t>
  </si>
  <si>
    <t>郭娜</t>
  </si>
  <si>
    <t>岳紫涵</t>
  </si>
  <si>
    <t>曹思雨</t>
  </si>
  <si>
    <t>董景源</t>
  </si>
  <si>
    <t>晏秘琪</t>
  </si>
  <si>
    <t>张晨阳</t>
  </si>
  <si>
    <t>许贝</t>
  </si>
  <si>
    <t>薛瑶</t>
  </si>
  <si>
    <t>党晶晶</t>
  </si>
  <si>
    <t>薛思婷</t>
  </si>
  <si>
    <t>刘相杨</t>
  </si>
  <si>
    <t>齐娅男</t>
  </si>
  <si>
    <t>庞晓梅</t>
  </si>
  <si>
    <t>王莎特</t>
  </si>
  <si>
    <t>顾婷婷</t>
  </si>
  <si>
    <t>张琳娜</t>
  </si>
  <si>
    <t>石雨</t>
  </si>
  <si>
    <t>荀强</t>
  </si>
  <si>
    <t>李雪茹</t>
  </si>
  <si>
    <t>蔡佳乐</t>
  </si>
  <si>
    <t>王萱童</t>
  </si>
  <si>
    <t>李悦颖</t>
  </si>
  <si>
    <t>杨欣怡</t>
  </si>
  <si>
    <t>刘蔷钰</t>
  </si>
  <si>
    <t>严艺菲</t>
  </si>
  <si>
    <t>王婷婷</t>
  </si>
  <si>
    <t>董春娟</t>
  </si>
  <si>
    <t>张梦阳</t>
  </si>
  <si>
    <t>李雪玲</t>
  </si>
  <si>
    <t>马箐芸</t>
  </si>
  <si>
    <t>陈江</t>
  </si>
  <si>
    <t>黄静</t>
  </si>
  <si>
    <t>任健健</t>
  </si>
  <si>
    <t>权瑾泽</t>
  </si>
  <si>
    <t>薛莹莹</t>
  </si>
  <si>
    <t>朱馨玥</t>
  </si>
  <si>
    <t>张凯琪</t>
  </si>
  <si>
    <t>李西亚</t>
  </si>
  <si>
    <t>焦雨伟</t>
  </si>
  <si>
    <t>白雪</t>
  </si>
  <si>
    <t>屈斌</t>
  </si>
  <si>
    <t>缪兰轩</t>
  </si>
  <si>
    <t>李梅</t>
  </si>
  <si>
    <t>张昕颖</t>
  </si>
  <si>
    <t>张梅</t>
  </si>
  <si>
    <t>陈娜</t>
  </si>
  <si>
    <t>周贝乐</t>
  </si>
  <si>
    <t>仝蓉蓉</t>
  </si>
  <si>
    <t>王菁</t>
  </si>
  <si>
    <t>刘桂溥</t>
  </si>
  <si>
    <t>王樱睿</t>
  </si>
  <si>
    <t>程秦</t>
  </si>
  <si>
    <t>田恩蔓</t>
  </si>
  <si>
    <t>陈艳</t>
  </si>
  <si>
    <t>赵妮</t>
  </si>
  <si>
    <t>高若珊</t>
  </si>
  <si>
    <t>齐文静</t>
  </si>
  <si>
    <t>邓欢</t>
  </si>
  <si>
    <t>李钰莹</t>
  </si>
  <si>
    <t>李熙妍</t>
  </si>
  <si>
    <t>李欣悦</t>
  </si>
  <si>
    <t>乔义娜</t>
  </si>
  <si>
    <t>田维娜</t>
  </si>
  <si>
    <t>冯宇喆</t>
  </si>
  <si>
    <t>魏文杰</t>
  </si>
  <si>
    <t>闫倩倩</t>
  </si>
  <si>
    <t>刘婉云</t>
  </si>
  <si>
    <t>马玲新</t>
  </si>
  <si>
    <t>刘媛媛</t>
  </si>
  <si>
    <t>郭妮妮</t>
  </si>
  <si>
    <t>刘珂</t>
  </si>
  <si>
    <t>章瑾雯</t>
  </si>
  <si>
    <t>潘涛</t>
  </si>
  <si>
    <t>陈桢</t>
  </si>
  <si>
    <t>屈蒙</t>
  </si>
  <si>
    <t>沈金晶</t>
  </si>
  <si>
    <t>张花</t>
  </si>
  <si>
    <t>乔碧婷</t>
  </si>
  <si>
    <t>王喆</t>
  </si>
  <si>
    <t>刘一田</t>
  </si>
  <si>
    <t>马丽娜</t>
  </si>
  <si>
    <t>聂露瑶</t>
  </si>
  <si>
    <t>同陈星</t>
  </si>
  <si>
    <t>巨茜</t>
  </si>
  <si>
    <t>李鹏飞</t>
  </si>
  <si>
    <t>刘锦</t>
  </si>
  <si>
    <t>巧乐兹</t>
  </si>
  <si>
    <t>李彤</t>
  </si>
  <si>
    <t>罗水侠</t>
  </si>
  <si>
    <t>王子怡</t>
  </si>
  <si>
    <t>黎玥</t>
  </si>
  <si>
    <t>苟懿</t>
  </si>
  <si>
    <t>吴文静</t>
  </si>
  <si>
    <t>曹靖雲</t>
  </si>
  <si>
    <t>麻雨婷</t>
  </si>
  <si>
    <t>何炘霞</t>
  </si>
  <si>
    <t>张苗苗</t>
  </si>
  <si>
    <t>白娜</t>
  </si>
  <si>
    <t>刘祎瑛</t>
  </si>
  <si>
    <t>王玲</t>
  </si>
  <si>
    <t>杨莹</t>
  </si>
  <si>
    <t>胡冰洁</t>
  </si>
  <si>
    <t>李妙</t>
  </si>
  <si>
    <t>张思语</t>
  </si>
  <si>
    <t>杨佳蕊</t>
  </si>
  <si>
    <t>董孟娜</t>
  </si>
  <si>
    <t>闫田瑜</t>
  </si>
  <si>
    <t>汪世婵</t>
  </si>
  <si>
    <t>石春艳</t>
  </si>
  <si>
    <t>史可欣</t>
  </si>
  <si>
    <t>贾雅美</t>
  </si>
  <si>
    <t>苏星羽</t>
  </si>
  <si>
    <t>何蕊</t>
  </si>
  <si>
    <t>郑垚</t>
  </si>
  <si>
    <t>吕露</t>
  </si>
  <si>
    <t>白洁平</t>
  </si>
  <si>
    <t>皮依诺</t>
  </si>
  <si>
    <t>高诗雨</t>
  </si>
  <si>
    <t>令婷婷</t>
  </si>
  <si>
    <t>惠心怡</t>
  </si>
  <si>
    <t>安兰</t>
  </si>
  <si>
    <t>李子琳</t>
  </si>
  <si>
    <t>王丹</t>
  </si>
  <si>
    <t>霍甜</t>
  </si>
  <si>
    <t>杨斯云</t>
  </si>
  <si>
    <t>胡欢欢</t>
  </si>
  <si>
    <t>卞佳敏</t>
  </si>
  <si>
    <t>佘雨轩</t>
  </si>
  <si>
    <t>李嘉梅</t>
  </si>
  <si>
    <t>李梦莉</t>
  </si>
  <si>
    <t>王燕</t>
  </si>
  <si>
    <t>李丹</t>
  </si>
  <si>
    <t>何福艳</t>
  </si>
  <si>
    <t>齐志强</t>
  </si>
  <si>
    <t>苗淼</t>
  </si>
  <si>
    <t>巩珂</t>
  </si>
  <si>
    <t>牛可人</t>
  </si>
  <si>
    <t>高婷婷</t>
  </si>
  <si>
    <t>韩璐阳</t>
  </si>
  <si>
    <t>巩思雨</t>
  </si>
  <si>
    <t>刘玉</t>
  </si>
  <si>
    <t>申嘉怡</t>
  </si>
  <si>
    <t>李荣华</t>
  </si>
  <si>
    <t>王怡</t>
  </si>
  <si>
    <t>熊灿</t>
  </si>
  <si>
    <t>李瑜馨</t>
  </si>
  <si>
    <t>李玉兰</t>
  </si>
  <si>
    <t>段颖珠</t>
  </si>
  <si>
    <t>白少聪</t>
  </si>
  <si>
    <t>张娟</t>
  </si>
  <si>
    <t>姜琼琼</t>
  </si>
  <si>
    <t>王宇佳</t>
  </si>
  <si>
    <t>刘艺婷</t>
  </si>
  <si>
    <t>薛申申</t>
  </si>
  <si>
    <t>黄逸鹤</t>
  </si>
  <si>
    <t>谌田田</t>
  </si>
  <si>
    <t>崔润雨</t>
  </si>
  <si>
    <t>王艺菲</t>
  </si>
  <si>
    <t>任怡阌</t>
  </si>
  <si>
    <t>姚瑞琦</t>
  </si>
  <si>
    <t>姚丽娟</t>
  </si>
  <si>
    <t>景晨星</t>
  </si>
  <si>
    <t>李云莎</t>
  </si>
  <si>
    <t>付娇娇</t>
  </si>
  <si>
    <t>文梦飞</t>
  </si>
  <si>
    <t>吴自若</t>
  </si>
  <si>
    <t>许文慧</t>
  </si>
  <si>
    <t>柳玉婵</t>
  </si>
  <si>
    <t>赵曼</t>
  </si>
  <si>
    <t>鲍欢欢</t>
  </si>
  <si>
    <t>文迟</t>
  </si>
  <si>
    <t>钟清婷</t>
  </si>
  <si>
    <t>郭紫璇</t>
  </si>
  <si>
    <t>曹乐</t>
  </si>
  <si>
    <t>吴梦瑶</t>
  </si>
  <si>
    <t>赵一琛</t>
  </si>
  <si>
    <t>王蓉</t>
  </si>
  <si>
    <t>杨倩倩</t>
  </si>
  <si>
    <t>樊珍珍</t>
  </si>
  <si>
    <t>杨美薇</t>
  </si>
  <si>
    <t>安天琪</t>
  </si>
  <si>
    <t>刘丽萌</t>
  </si>
  <si>
    <t>苟晨阳</t>
  </si>
  <si>
    <t>王丽</t>
  </si>
  <si>
    <t>冯用菊</t>
  </si>
  <si>
    <t>益云彤</t>
  </si>
  <si>
    <t>张楠</t>
  </si>
  <si>
    <t>陈思</t>
  </si>
  <si>
    <t>张萌</t>
  </si>
  <si>
    <t>熊梅</t>
  </si>
  <si>
    <t>彭晨曦</t>
  </si>
  <si>
    <t>李香</t>
  </si>
  <si>
    <t>张晨艳</t>
  </si>
  <si>
    <t>刘文蜻</t>
  </si>
  <si>
    <t>刘乐乐</t>
  </si>
  <si>
    <t>佘云云</t>
  </si>
  <si>
    <t>袁丹</t>
  </si>
  <si>
    <t>王娇娇</t>
  </si>
  <si>
    <t>马燕维</t>
  </si>
  <si>
    <t>任亚楠</t>
  </si>
  <si>
    <t>耿龙</t>
  </si>
  <si>
    <t>樊欣华</t>
  </si>
  <si>
    <t>宋佳音</t>
  </si>
  <si>
    <t>马娇</t>
  </si>
  <si>
    <t>宋丽琼</t>
  </si>
  <si>
    <t>许江宁</t>
  </si>
  <si>
    <t>田雨</t>
  </si>
  <si>
    <t>张洁</t>
  </si>
  <si>
    <t>饶娟娟</t>
  </si>
  <si>
    <t>李林炫</t>
  </si>
  <si>
    <t>乔鑫</t>
  </si>
  <si>
    <t>吴家敏</t>
  </si>
  <si>
    <t>张康伟</t>
  </si>
  <si>
    <t>梁丹</t>
  </si>
  <si>
    <t>赵紫含</t>
  </si>
  <si>
    <t>王洋婷</t>
  </si>
  <si>
    <t>张影晨</t>
  </si>
  <si>
    <t>马菊阳</t>
  </si>
  <si>
    <t>张舒婷</t>
  </si>
  <si>
    <t>杨红</t>
  </si>
  <si>
    <t>刘可新</t>
  </si>
  <si>
    <t>冯亚蓉</t>
  </si>
  <si>
    <t>张莉娜</t>
  </si>
  <si>
    <t>程文艳</t>
  </si>
  <si>
    <t>范宇</t>
  </si>
  <si>
    <t>贺欣然</t>
  </si>
  <si>
    <t>张佳茹</t>
  </si>
  <si>
    <t>李蕾</t>
  </si>
  <si>
    <t>田洋洋</t>
  </si>
  <si>
    <t>白婷婷</t>
  </si>
  <si>
    <t>兰晶丽</t>
  </si>
  <si>
    <t>姜怡文</t>
  </si>
  <si>
    <t>刘甜</t>
  </si>
  <si>
    <t>王涌涌</t>
  </si>
  <si>
    <t>袁静</t>
  </si>
  <si>
    <t>陈轲</t>
  </si>
  <si>
    <t>高鹏成</t>
  </si>
  <si>
    <t>杨思源</t>
  </si>
  <si>
    <t>蔺静锐</t>
  </si>
  <si>
    <t>王雨绮</t>
  </si>
  <si>
    <t>王朵朵</t>
  </si>
  <si>
    <t>冯玉姣</t>
  </si>
  <si>
    <t>白娥</t>
  </si>
  <si>
    <t>武佳慧</t>
  </si>
  <si>
    <t>任园园</t>
  </si>
  <si>
    <t>薛彦</t>
  </si>
  <si>
    <t>方雯欣</t>
  </si>
  <si>
    <t>吕瑶</t>
  </si>
  <si>
    <t>马乐夏</t>
  </si>
  <si>
    <t>田娇娇</t>
  </si>
  <si>
    <t>方慧</t>
  </si>
  <si>
    <t>高妮</t>
  </si>
  <si>
    <t>秦幸</t>
  </si>
  <si>
    <t>亓译敏</t>
  </si>
  <si>
    <t>杨佳洁</t>
  </si>
  <si>
    <t>郭景涵</t>
  </si>
  <si>
    <t>刘玉婷</t>
  </si>
  <si>
    <t>高秀娟</t>
  </si>
  <si>
    <t>杨文慧</t>
  </si>
  <si>
    <t>魏红</t>
  </si>
  <si>
    <t>黄琦</t>
  </si>
  <si>
    <t>杨婧妮</t>
  </si>
  <si>
    <t>唐一凡</t>
  </si>
  <si>
    <t>邰丽欢</t>
  </si>
  <si>
    <t>曹雨</t>
  </si>
  <si>
    <t>高语含</t>
  </si>
  <si>
    <t>刘张楠</t>
  </si>
  <si>
    <t>张欣</t>
  </si>
  <si>
    <t>罗予悦</t>
  </si>
  <si>
    <t>井佩</t>
  </si>
  <si>
    <t>100201幼儿园幼儿教师</t>
  </si>
  <si>
    <t>唐曦</t>
  </si>
  <si>
    <t>张一凡</t>
  </si>
  <si>
    <t>杨静</t>
  </si>
  <si>
    <t>赵欢</t>
  </si>
  <si>
    <t>董纪雪</t>
  </si>
  <si>
    <t>李雪</t>
  </si>
  <si>
    <t>杨雪</t>
  </si>
  <si>
    <t>王梦</t>
  </si>
  <si>
    <t>顷鑫研</t>
  </si>
  <si>
    <t>杨云</t>
  </si>
  <si>
    <t>孙梦茹</t>
  </si>
  <si>
    <t>周燕</t>
  </si>
  <si>
    <t>马禹娇</t>
  </si>
  <si>
    <t>徐婵婵</t>
  </si>
  <si>
    <t>杨柳青</t>
  </si>
  <si>
    <t>彭璐</t>
  </si>
  <si>
    <t>姜芳霞</t>
  </si>
  <si>
    <t>雪茸</t>
  </si>
  <si>
    <t>王新瑜</t>
  </si>
  <si>
    <t>杨鑫瑞</t>
  </si>
  <si>
    <t>何洋洋</t>
  </si>
  <si>
    <t>吴庆</t>
  </si>
  <si>
    <t>徐东东</t>
  </si>
  <si>
    <t>高瑞</t>
  </si>
  <si>
    <t>田丝雨</t>
  </si>
  <si>
    <t>郭婧艺</t>
  </si>
  <si>
    <t>沙骋瀚</t>
  </si>
  <si>
    <t>钟欢</t>
  </si>
  <si>
    <t>张步颖</t>
  </si>
  <si>
    <t>王燕子</t>
  </si>
  <si>
    <t>王婷</t>
  </si>
  <si>
    <t>王静</t>
  </si>
  <si>
    <t>贺林</t>
  </si>
  <si>
    <t>王紫薇</t>
  </si>
  <si>
    <t>周理乐</t>
  </si>
  <si>
    <t>陈怡斐</t>
  </si>
  <si>
    <t>张玉新</t>
  </si>
  <si>
    <t>闫少梅</t>
  </si>
  <si>
    <t>孙杰</t>
  </si>
  <si>
    <t>张微</t>
  </si>
  <si>
    <t>贺梦琪</t>
  </si>
  <si>
    <t>吕家瑶</t>
  </si>
  <si>
    <t>陈学珍</t>
  </si>
  <si>
    <t>周奕雯</t>
  </si>
  <si>
    <t>王芬</t>
  </si>
  <si>
    <t>杨力</t>
  </si>
  <si>
    <t>王艳宁</t>
  </si>
  <si>
    <t>雷有全</t>
  </si>
  <si>
    <t>党景琪</t>
  </si>
  <si>
    <t>车佳蓉</t>
  </si>
  <si>
    <t>宫萌</t>
  </si>
  <si>
    <t>王菲雅</t>
  </si>
  <si>
    <t>吴玲</t>
  </si>
  <si>
    <t>洪婷</t>
  </si>
  <si>
    <t>张尧</t>
  </si>
  <si>
    <t>王宁</t>
  </si>
  <si>
    <t>曹旺</t>
  </si>
  <si>
    <t>徐青青</t>
  </si>
  <si>
    <t>雒雪晴</t>
  </si>
  <si>
    <t>于影</t>
  </si>
  <si>
    <t>曹慧</t>
  </si>
  <si>
    <t>王欣</t>
  </si>
  <si>
    <t>强文华</t>
  </si>
  <si>
    <t>王一诺</t>
  </si>
  <si>
    <t>赵院院</t>
  </si>
  <si>
    <t>刘晨茜瑜</t>
  </si>
  <si>
    <t>许琳</t>
  </si>
  <si>
    <t>谢菁雯</t>
  </si>
  <si>
    <t>郝勃迎</t>
  </si>
  <si>
    <t>霍煜彤</t>
  </si>
  <si>
    <t>靳舒欣</t>
  </si>
  <si>
    <t>张驰</t>
  </si>
  <si>
    <t>孟树珍</t>
  </si>
  <si>
    <t>赵欢欢</t>
  </si>
  <si>
    <t>李苗苗</t>
  </si>
  <si>
    <t>马倩</t>
  </si>
  <si>
    <t>刘培垚</t>
  </si>
  <si>
    <t>杨佳伟</t>
  </si>
  <si>
    <t>梁菊</t>
  </si>
  <si>
    <t>张悦</t>
  </si>
  <si>
    <t>高紫伟</t>
  </si>
  <si>
    <t>张小会</t>
  </si>
  <si>
    <t>李蒙</t>
  </si>
  <si>
    <t>雷涛瑛</t>
  </si>
  <si>
    <t>范宝雨</t>
  </si>
  <si>
    <t>吴新</t>
  </si>
  <si>
    <t>王蕊</t>
  </si>
  <si>
    <t>张乐</t>
  </si>
  <si>
    <t>刘萍萍</t>
  </si>
  <si>
    <t>张慧琳</t>
  </si>
  <si>
    <t>卓叶子</t>
  </si>
  <si>
    <t>李沐繁</t>
  </si>
  <si>
    <t>张思莹</t>
  </si>
  <si>
    <t>陈瑞</t>
  </si>
  <si>
    <t>许江敏</t>
  </si>
  <si>
    <t>王嘉宁</t>
  </si>
  <si>
    <t>王红</t>
  </si>
  <si>
    <t>王娜</t>
  </si>
  <si>
    <t>曹子墨</t>
  </si>
  <si>
    <t>王稍稍</t>
  </si>
  <si>
    <t>张競藝</t>
  </si>
  <si>
    <t>闫业群</t>
  </si>
  <si>
    <t>向利娟</t>
  </si>
  <si>
    <t>刘旺</t>
  </si>
  <si>
    <t>李婷婷</t>
  </si>
  <si>
    <t>武淑瑞</t>
  </si>
  <si>
    <t>王雅雯</t>
  </si>
  <si>
    <t>李紫怡</t>
  </si>
  <si>
    <t>仲欣怡</t>
  </si>
  <si>
    <t>郝璐琎</t>
  </si>
  <si>
    <t>张昕怡</t>
  </si>
  <si>
    <t>王红丽</t>
  </si>
  <si>
    <t>李雨蕾</t>
  </si>
  <si>
    <t>牛丝羽</t>
  </si>
  <si>
    <t>刘荣菲</t>
  </si>
  <si>
    <t>周童</t>
  </si>
  <si>
    <t>陈伊鑫</t>
  </si>
  <si>
    <t>张思瑶</t>
  </si>
  <si>
    <t>赵彬秀</t>
  </si>
  <si>
    <t>孟月姗</t>
  </si>
  <si>
    <t>李佳益</t>
  </si>
  <si>
    <t>闫蓓</t>
  </si>
  <si>
    <t>孙格格</t>
  </si>
  <si>
    <t>牛睿研</t>
  </si>
  <si>
    <t>张筱薇</t>
  </si>
  <si>
    <t>郑玉婷</t>
  </si>
  <si>
    <t>白奇</t>
  </si>
  <si>
    <t>李佳谦</t>
  </si>
  <si>
    <t>卞璇</t>
  </si>
  <si>
    <t>严梦璠</t>
  </si>
  <si>
    <t>黄歌</t>
  </si>
  <si>
    <t>侯新月</t>
  </si>
  <si>
    <t>杜小蝶</t>
  </si>
  <si>
    <t>严茹</t>
  </si>
  <si>
    <t>展瑶</t>
  </si>
  <si>
    <t>李凡</t>
  </si>
  <si>
    <t>高伟伟</t>
  </si>
  <si>
    <t>郑蓉</t>
  </si>
  <si>
    <t>高肖肖</t>
  </si>
  <si>
    <t>李江江</t>
  </si>
  <si>
    <t>袁晓莉</t>
  </si>
  <si>
    <t>魏婵</t>
  </si>
  <si>
    <t>任家敏</t>
  </si>
  <si>
    <t>石佳琪</t>
  </si>
  <si>
    <t>刘祎卓</t>
  </si>
  <si>
    <t>汤梦凡</t>
  </si>
  <si>
    <t>王瑞恬</t>
  </si>
  <si>
    <t>范曼蕊</t>
  </si>
  <si>
    <t>王婉婷</t>
  </si>
  <si>
    <t>牛亚亚</t>
  </si>
  <si>
    <t>卢婧</t>
  </si>
  <si>
    <t>陈佳乐</t>
  </si>
  <si>
    <t>孔妮妮</t>
  </si>
  <si>
    <t>贺苗苗</t>
  </si>
  <si>
    <t>赵俊</t>
  </si>
  <si>
    <t>陈倩倩</t>
  </si>
  <si>
    <t>张侨兴</t>
  </si>
  <si>
    <t>李启迪</t>
  </si>
  <si>
    <t>覃容</t>
  </si>
  <si>
    <t>王若帆</t>
  </si>
  <si>
    <t>张艺茹</t>
  </si>
  <si>
    <t>卜倩</t>
  </si>
  <si>
    <t>王妍</t>
  </si>
  <si>
    <t>谢盼盼</t>
  </si>
  <si>
    <t>樊丽丽</t>
  </si>
  <si>
    <t>齐红叶</t>
  </si>
  <si>
    <t>李贝贝</t>
  </si>
  <si>
    <t>张倩</t>
  </si>
  <si>
    <t>谢卓娜</t>
  </si>
  <si>
    <t>刘丽妮</t>
  </si>
  <si>
    <t>白寒潇</t>
  </si>
  <si>
    <t>胡宝利</t>
  </si>
  <si>
    <t>冯孝孝</t>
  </si>
  <si>
    <t>左芝婷</t>
  </si>
  <si>
    <t>许林静</t>
  </si>
  <si>
    <t>赵亮亮</t>
  </si>
  <si>
    <t>刘馨聪</t>
  </si>
  <si>
    <t>赵雯雯</t>
  </si>
  <si>
    <t>华笑印</t>
  </si>
  <si>
    <t>谢梦茹</t>
  </si>
  <si>
    <t>石怡凤</t>
  </si>
  <si>
    <t>黄旭阳</t>
  </si>
  <si>
    <t>刘欢欢</t>
  </si>
  <si>
    <t>杨苏琳</t>
  </si>
  <si>
    <t>张玉洁</t>
  </si>
  <si>
    <t>王德月</t>
  </si>
  <si>
    <t>武小燕</t>
  </si>
  <si>
    <t>赖倩茹</t>
  </si>
  <si>
    <t>沈嘉仪</t>
  </si>
  <si>
    <t>郑园</t>
  </si>
  <si>
    <t>胡佳乐</t>
  </si>
  <si>
    <t>王庆瑜</t>
  </si>
  <si>
    <t>刘晨阳</t>
  </si>
  <si>
    <t>任娜娜</t>
  </si>
  <si>
    <t>侯孟媛</t>
  </si>
  <si>
    <t>李瑶</t>
  </si>
  <si>
    <t>马荣</t>
  </si>
  <si>
    <t>弋凡</t>
  </si>
  <si>
    <t>管宁宁</t>
  </si>
  <si>
    <t>刘娜</t>
  </si>
  <si>
    <t>曹宇航</t>
  </si>
  <si>
    <t>商丹</t>
  </si>
  <si>
    <t>任锦慧</t>
  </si>
  <si>
    <t>王瑜</t>
  </si>
  <si>
    <t>何欣</t>
  </si>
  <si>
    <t>阮诗娟</t>
  </si>
  <si>
    <t>张晨晨</t>
  </si>
  <si>
    <t>何嘉欣</t>
  </si>
  <si>
    <t>赵一凡</t>
  </si>
  <si>
    <t>谭改改</t>
  </si>
  <si>
    <t>张帅</t>
  </si>
  <si>
    <t>高宁宁</t>
  </si>
  <si>
    <t>霍婷</t>
  </si>
  <si>
    <t>纪蓓</t>
  </si>
  <si>
    <t>崔毓美</t>
  </si>
  <si>
    <t>米宇亭</t>
  </si>
  <si>
    <t>卢能雅</t>
  </si>
  <si>
    <t>段欣瑜</t>
  </si>
  <si>
    <t>张思雅</t>
  </si>
  <si>
    <t>李嘉欣</t>
  </si>
  <si>
    <t>任叶</t>
  </si>
  <si>
    <t>庾妮</t>
  </si>
  <si>
    <t>左浏阳</t>
  </si>
  <si>
    <t>廖晨珂</t>
  </si>
  <si>
    <t>薛悦</t>
  </si>
  <si>
    <t>李玥</t>
  </si>
  <si>
    <t>张蒙蒙</t>
  </si>
  <si>
    <t>王引娟</t>
  </si>
  <si>
    <t>杨方方</t>
  </si>
  <si>
    <t>赵紫君</t>
  </si>
  <si>
    <t>王一丹</t>
  </si>
  <si>
    <t>何亚亚</t>
  </si>
  <si>
    <t>张琳洁</t>
  </si>
  <si>
    <t>王鑫江</t>
  </si>
  <si>
    <t>罗舒蓉</t>
  </si>
  <si>
    <t>李群芳</t>
  </si>
  <si>
    <t>冉杉</t>
  </si>
  <si>
    <t>吴申申</t>
  </si>
  <si>
    <t>潘静婷</t>
  </si>
  <si>
    <t>谢媛</t>
  </si>
  <si>
    <t>张甜甜</t>
  </si>
  <si>
    <t>李媛媛</t>
  </si>
  <si>
    <t>张德露</t>
  </si>
  <si>
    <t>袁卓煜</t>
  </si>
  <si>
    <t>赵逸莹</t>
  </si>
  <si>
    <t>张炜琪</t>
  </si>
  <si>
    <t>姚亮</t>
  </si>
  <si>
    <t>邵瑞鸽</t>
  </si>
  <si>
    <t>余自群</t>
  </si>
  <si>
    <t>屈阳</t>
  </si>
  <si>
    <t>惠荠萱</t>
  </si>
  <si>
    <t>刘明月</t>
  </si>
  <si>
    <t>陈德帅</t>
  </si>
  <si>
    <t>张晨曦</t>
  </si>
  <si>
    <t>姬嘉潞</t>
  </si>
  <si>
    <t>周欣敏</t>
  </si>
  <si>
    <t>熊小雨</t>
  </si>
  <si>
    <t>张宝怡</t>
  </si>
  <si>
    <t>闫永源</t>
  </si>
  <si>
    <t>苗家璇</t>
  </si>
  <si>
    <t>杨博</t>
  </si>
  <si>
    <t>尹婉阳</t>
  </si>
  <si>
    <t>王言</t>
  </si>
  <si>
    <t>李青蕊</t>
  </si>
  <si>
    <t>王盼</t>
  </si>
  <si>
    <t>张诗轲</t>
  </si>
  <si>
    <t>张倩倩</t>
  </si>
  <si>
    <t>苏甜甜</t>
  </si>
  <si>
    <t>林倩倩</t>
  </si>
  <si>
    <t>王妙莉</t>
  </si>
  <si>
    <t>崔丹</t>
  </si>
  <si>
    <t>樊雨婷</t>
  </si>
  <si>
    <t>秦文昕</t>
  </si>
  <si>
    <t>刘博文</t>
  </si>
  <si>
    <t>曹姝娅</t>
  </si>
  <si>
    <t>方娇娇</t>
  </si>
  <si>
    <t>李思宇</t>
  </si>
  <si>
    <t>朱晨曦</t>
  </si>
  <si>
    <t>陈娟娟</t>
  </si>
  <si>
    <t>刘丽</t>
  </si>
  <si>
    <t>张锦</t>
  </si>
  <si>
    <t>戴兆阳</t>
  </si>
  <si>
    <t>雷若冰</t>
  </si>
  <si>
    <t>高佳</t>
  </si>
  <si>
    <t>何琪</t>
  </si>
  <si>
    <t>刘哲</t>
  </si>
  <si>
    <t>王璐</t>
  </si>
  <si>
    <t>100301初中语文</t>
  </si>
  <si>
    <t>杨阳</t>
  </si>
  <si>
    <t>巫丽荣</t>
  </si>
  <si>
    <t>刘易</t>
  </si>
  <si>
    <t>瑚洁</t>
  </si>
  <si>
    <t>申良瑞</t>
  </si>
  <si>
    <t>李萌</t>
  </si>
  <si>
    <t>张皓</t>
  </si>
  <si>
    <t>杨开心</t>
  </si>
  <si>
    <t>张思懿</t>
  </si>
  <si>
    <t>郭宇美</t>
  </si>
  <si>
    <t>朱学萍</t>
  </si>
  <si>
    <t>郑凤玲</t>
  </si>
  <si>
    <t>关卓洋</t>
  </si>
  <si>
    <t>武倩茹</t>
  </si>
  <si>
    <t>陈花</t>
  </si>
  <si>
    <t>王雨露</t>
  </si>
  <si>
    <t>刘梦璐</t>
  </si>
  <si>
    <t>徐明宇</t>
  </si>
  <si>
    <t>张婧怡</t>
  </si>
  <si>
    <t>张霞</t>
  </si>
  <si>
    <t>赵梦欣</t>
  </si>
  <si>
    <t>毛一凡</t>
  </si>
  <si>
    <t>张亚伦</t>
  </si>
  <si>
    <t>江涵梅</t>
  </si>
  <si>
    <t>吕梦云</t>
  </si>
  <si>
    <t>王延慧</t>
  </si>
  <si>
    <t>郭强</t>
  </si>
  <si>
    <t>惠文佳</t>
  </si>
  <si>
    <t>尹增林</t>
  </si>
  <si>
    <t>郭瑶佳</t>
  </si>
  <si>
    <t>王启华</t>
  </si>
  <si>
    <t>刘蕊宁</t>
  </si>
  <si>
    <t>李乐</t>
  </si>
  <si>
    <t>宋天润</t>
  </si>
  <si>
    <t>张阿娇</t>
  </si>
  <si>
    <t>马芳芳</t>
  </si>
  <si>
    <t>屈梦琪</t>
  </si>
  <si>
    <t>韩敏</t>
  </si>
  <si>
    <t>王茹佳</t>
  </si>
  <si>
    <t>闫雨星</t>
  </si>
  <si>
    <t>杨楠</t>
  </si>
  <si>
    <t>马林瑞</t>
  </si>
  <si>
    <t>孔创</t>
  </si>
  <si>
    <t>谢文凯</t>
  </si>
  <si>
    <t>王录红</t>
  </si>
  <si>
    <t>王一凡</t>
  </si>
  <si>
    <t>武小雨</t>
  </si>
  <si>
    <t>张米宁</t>
  </si>
  <si>
    <t>杨晨希</t>
  </si>
  <si>
    <t>赵毅</t>
  </si>
  <si>
    <t>陈苗苗</t>
  </si>
  <si>
    <t>王珍园</t>
  </si>
  <si>
    <t>刘一卓</t>
  </si>
  <si>
    <t>杨柳雨</t>
  </si>
  <si>
    <t>张婉婷</t>
  </si>
  <si>
    <t>陈嘉怡</t>
  </si>
  <si>
    <t>丁林双</t>
  </si>
  <si>
    <t>白翎</t>
  </si>
  <si>
    <t>曹颖</t>
  </si>
  <si>
    <t>席瑞青</t>
  </si>
  <si>
    <t>张一璐</t>
  </si>
  <si>
    <t>刘康</t>
  </si>
  <si>
    <t>白荷</t>
  </si>
  <si>
    <t>陈至玥</t>
  </si>
  <si>
    <t>杨惠</t>
  </si>
  <si>
    <t>孙瑜钒</t>
  </si>
  <si>
    <t>邰冰倩</t>
  </si>
  <si>
    <t>王洋洋</t>
  </si>
  <si>
    <t>水思雨</t>
  </si>
  <si>
    <t>张紫奕</t>
  </si>
  <si>
    <t>刘洋</t>
  </si>
  <si>
    <t>张心雨</t>
  </si>
  <si>
    <t>乔苗苗</t>
  </si>
  <si>
    <t>解乔嫚</t>
  </si>
  <si>
    <t>吴瑞萍</t>
  </si>
  <si>
    <t>李晓璐</t>
  </si>
  <si>
    <t>何易诺</t>
  </si>
  <si>
    <t>匡锐</t>
  </si>
  <si>
    <t>王明珠</t>
  </si>
  <si>
    <t>姚田田</t>
  </si>
  <si>
    <t>何丹丹</t>
  </si>
  <si>
    <t>李晓旭</t>
  </si>
  <si>
    <t>文思昱</t>
  </si>
  <si>
    <t>田玉婷</t>
  </si>
  <si>
    <t>薛静</t>
  </si>
  <si>
    <t>马悦</t>
  </si>
  <si>
    <t>毛蕊</t>
  </si>
  <si>
    <t>薛童</t>
  </si>
  <si>
    <t>代思田</t>
  </si>
  <si>
    <t>赵一帆</t>
  </si>
  <si>
    <t>赵璐妍</t>
  </si>
  <si>
    <t>崔格</t>
  </si>
  <si>
    <t>王茹秋</t>
  </si>
  <si>
    <t>谢晶梅</t>
  </si>
  <si>
    <t>赵雨欣</t>
  </si>
  <si>
    <t>蔡丹</t>
  </si>
  <si>
    <t>崔雪霏</t>
  </si>
  <si>
    <t>张江莹</t>
  </si>
  <si>
    <t>杜小兰</t>
  </si>
  <si>
    <t>勾丽莎</t>
  </si>
  <si>
    <t>靳转玉</t>
  </si>
  <si>
    <t>户博文</t>
  </si>
  <si>
    <t>王丽鸣</t>
  </si>
  <si>
    <t>李媛</t>
  </si>
  <si>
    <t>高音</t>
  </si>
  <si>
    <t>刘璐</t>
  </si>
  <si>
    <t>梁子晔</t>
  </si>
  <si>
    <t>刘伟燕</t>
  </si>
  <si>
    <t>魏童</t>
  </si>
  <si>
    <t>林轩轩</t>
  </si>
  <si>
    <t>陈雨</t>
  </si>
  <si>
    <t>宋培阳</t>
  </si>
  <si>
    <t>苏夏菀</t>
  </si>
  <si>
    <t>李招娣</t>
  </si>
  <si>
    <t>郑霄佳</t>
  </si>
  <si>
    <t>杨舒祺</t>
  </si>
  <si>
    <t>雷亚宁</t>
  </si>
  <si>
    <t>申珂溶</t>
  </si>
  <si>
    <t>杨乐乐</t>
  </si>
  <si>
    <t>王萌</t>
  </si>
  <si>
    <t>韩珍</t>
  </si>
  <si>
    <t>张雨丹</t>
  </si>
  <si>
    <t>许彤</t>
  </si>
  <si>
    <t>李文佳</t>
  </si>
  <si>
    <t>高玉玺</t>
  </si>
  <si>
    <t>李淑香</t>
  </si>
  <si>
    <t>李博</t>
  </si>
  <si>
    <t>宋静雯</t>
  </si>
  <si>
    <t>张聪惠</t>
  </si>
  <si>
    <t>100302初中数学</t>
  </si>
  <si>
    <t>张吉红</t>
  </si>
  <si>
    <t>赵怡婷</t>
  </si>
  <si>
    <t>王娟</t>
  </si>
  <si>
    <t>奚凡</t>
  </si>
  <si>
    <t>陈瑄</t>
  </si>
  <si>
    <t>李如桂</t>
  </si>
  <si>
    <t>叶雨欣</t>
  </si>
  <si>
    <t>唐玉静</t>
  </si>
  <si>
    <t>殷嘉浴</t>
  </si>
  <si>
    <t>令磊</t>
  </si>
  <si>
    <t>王西亚</t>
  </si>
  <si>
    <t>王羽彤</t>
  </si>
  <si>
    <t>王琛</t>
  </si>
  <si>
    <t>贺项楠</t>
  </si>
  <si>
    <t>高宏历</t>
  </si>
  <si>
    <t>张悦森</t>
  </si>
  <si>
    <t>耿玄阁</t>
  </si>
  <si>
    <t>李春</t>
  </si>
  <si>
    <t>田宇彤</t>
  </si>
  <si>
    <t>王雨茜</t>
  </si>
  <si>
    <t>赵渭娟</t>
  </si>
  <si>
    <t>田甜</t>
  </si>
  <si>
    <t>连丽娜</t>
  </si>
  <si>
    <t>李卓悦</t>
  </si>
  <si>
    <t>杨浩</t>
  </si>
  <si>
    <t>马淼</t>
  </si>
  <si>
    <t>牛瑞瑶</t>
  </si>
  <si>
    <t>孙鑫格</t>
  </si>
  <si>
    <t>蔡曼璐</t>
  </si>
  <si>
    <t>李新怡</t>
  </si>
  <si>
    <t>王池妮</t>
  </si>
  <si>
    <t>张瑶</t>
  </si>
  <si>
    <t>王璇</t>
  </si>
  <si>
    <t>张玉</t>
  </si>
  <si>
    <t>张文梦</t>
  </si>
  <si>
    <t>孟茂荣</t>
  </si>
  <si>
    <t>王丹阳</t>
  </si>
  <si>
    <t>答倩</t>
  </si>
  <si>
    <t>张拓</t>
  </si>
  <si>
    <t>吴尧瑄</t>
  </si>
  <si>
    <t>谈文晓</t>
  </si>
  <si>
    <t>孙步强</t>
  </si>
  <si>
    <t>王婕</t>
  </si>
  <si>
    <t>李奕萌</t>
  </si>
  <si>
    <t>王月月</t>
  </si>
  <si>
    <t>任锦媛</t>
  </si>
  <si>
    <t>李蓉</t>
  </si>
  <si>
    <t>赵彦霖</t>
  </si>
  <si>
    <t>马娜</t>
  </si>
  <si>
    <t>刘超欣</t>
  </si>
  <si>
    <t>刘佳乐</t>
  </si>
  <si>
    <t>季霏霏</t>
  </si>
  <si>
    <t>景雪</t>
  </si>
  <si>
    <t>陈灿</t>
  </si>
  <si>
    <t>白思遥</t>
  </si>
  <si>
    <t>贠欢</t>
  </si>
  <si>
    <t>陈佳杨</t>
  </si>
  <si>
    <t>王舒雯</t>
  </si>
  <si>
    <t>张翔怡</t>
  </si>
  <si>
    <t>勾欣</t>
  </si>
  <si>
    <t>覃广钰</t>
  </si>
  <si>
    <t>聂梦迪</t>
  </si>
  <si>
    <t>赵亮</t>
  </si>
  <si>
    <t>高楠楠</t>
  </si>
  <si>
    <t>岳康源</t>
  </si>
  <si>
    <t>梁杜敏</t>
  </si>
  <si>
    <t>任晓</t>
  </si>
  <si>
    <t>王青青</t>
  </si>
  <si>
    <t>李雯婕</t>
  </si>
  <si>
    <t>王昕</t>
  </si>
  <si>
    <t>陈波静</t>
  </si>
  <si>
    <t>马金荣</t>
  </si>
  <si>
    <t>苟小飞</t>
  </si>
  <si>
    <t>屈思瑶</t>
  </si>
  <si>
    <t>张珂欣</t>
  </si>
  <si>
    <t>秦文逸</t>
  </si>
  <si>
    <t>刘童星</t>
  </si>
  <si>
    <t>董媛</t>
  </si>
  <si>
    <t>廖佳瑶</t>
  </si>
  <si>
    <t>李嘉乐</t>
  </si>
  <si>
    <t>孙海涛</t>
  </si>
  <si>
    <t>牛星雨</t>
  </si>
  <si>
    <t>倪钰聪</t>
  </si>
  <si>
    <t>王少童</t>
  </si>
  <si>
    <t>赵聪慧</t>
  </si>
  <si>
    <t>辛杨玉</t>
  </si>
  <si>
    <t>肖雅楠</t>
  </si>
  <si>
    <t>关琳</t>
  </si>
  <si>
    <t>王婧</t>
  </si>
  <si>
    <t>白洁</t>
  </si>
  <si>
    <t>张佳怡</t>
  </si>
  <si>
    <t>惠倩</t>
  </si>
  <si>
    <t>郭旭坤</t>
  </si>
  <si>
    <t>王美乐</t>
  </si>
  <si>
    <t>苟倩倩</t>
  </si>
  <si>
    <t>史明叶</t>
  </si>
  <si>
    <t>姚云飞</t>
  </si>
  <si>
    <t>刘宇鑫</t>
  </si>
  <si>
    <t>郭梦珂</t>
  </si>
  <si>
    <t>杨延</t>
  </si>
  <si>
    <t>李佳瑶</t>
  </si>
  <si>
    <t>梅丽</t>
  </si>
  <si>
    <t>李毅康</t>
  </si>
  <si>
    <t>任如意</t>
  </si>
  <si>
    <t>李紫旋</t>
  </si>
  <si>
    <t>袁小滋</t>
  </si>
  <si>
    <t>王佳</t>
  </si>
  <si>
    <t>任菲</t>
  </si>
  <si>
    <t>康佳琳</t>
  </si>
  <si>
    <t>赵薇</t>
  </si>
  <si>
    <t>张蕊</t>
  </si>
  <si>
    <t>费艺凡</t>
  </si>
  <si>
    <t>张祎璠</t>
  </si>
  <si>
    <t>王欣悦</t>
  </si>
  <si>
    <t>100303初中英语</t>
  </si>
  <si>
    <t>王越</t>
  </si>
  <si>
    <t>段璐琳</t>
  </si>
  <si>
    <t>赵永春</t>
  </si>
  <si>
    <t>耿媛</t>
  </si>
  <si>
    <t>白鸽</t>
  </si>
  <si>
    <t>陈梦娜</t>
  </si>
  <si>
    <t>张淼</t>
  </si>
  <si>
    <t>丁昱琛</t>
  </si>
  <si>
    <t>张欣怡</t>
  </si>
  <si>
    <t>马一帆</t>
  </si>
  <si>
    <t>吴彩虹</t>
  </si>
  <si>
    <t>李晶</t>
  </si>
  <si>
    <t>薛渊</t>
  </si>
  <si>
    <t>张舒语</t>
  </si>
  <si>
    <t>张凤敏</t>
  </si>
  <si>
    <t>陈晴</t>
  </si>
  <si>
    <t>张信哲</t>
  </si>
  <si>
    <t>陈婉彤</t>
  </si>
  <si>
    <t>余花花</t>
  </si>
  <si>
    <t>安梦</t>
  </si>
  <si>
    <t>邬正红</t>
  </si>
  <si>
    <t>薛莲</t>
  </si>
  <si>
    <t>田翠</t>
  </si>
  <si>
    <t>杨婵</t>
  </si>
  <si>
    <t>张津瑜</t>
  </si>
  <si>
    <t>李姿晗</t>
  </si>
  <si>
    <t>吕云玲</t>
  </si>
  <si>
    <t>韩利</t>
  </si>
  <si>
    <t>郭慧</t>
  </si>
  <si>
    <t>曹怡星</t>
  </si>
  <si>
    <t>李晓彤</t>
  </si>
  <si>
    <t>杜芃欣</t>
  </si>
  <si>
    <t>南凤</t>
  </si>
  <si>
    <t>刘瑞芳</t>
  </si>
  <si>
    <t>刘欣茹</t>
  </si>
  <si>
    <t>王峰楠</t>
  </si>
  <si>
    <t>师佳怡</t>
  </si>
  <si>
    <t>蒋咪咪</t>
  </si>
  <si>
    <t>吕层</t>
  </si>
  <si>
    <t>张婉彤</t>
  </si>
  <si>
    <t>刘中英</t>
  </si>
  <si>
    <t>俱静妮</t>
  </si>
  <si>
    <t>王信娟</t>
  </si>
  <si>
    <t>郭续</t>
  </si>
  <si>
    <t>柴新媛</t>
  </si>
  <si>
    <t>成小锐</t>
  </si>
  <si>
    <t>毛莹</t>
  </si>
  <si>
    <t>张艳子</t>
  </si>
  <si>
    <t>张玉娇</t>
  </si>
  <si>
    <t>武影</t>
  </si>
  <si>
    <t>梁欣</t>
  </si>
  <si>
    <t>高晓茹</t>
  </si>
  <si>
    <t>郑子琛</t>
  </si>
  <si>
    <t>李芳芳</t>
  </si>
  <si>
    <t>邹雨馨</t>
  </si>
  <si>
    <t>马楠</t>
  </si>
  <si>
    <t>赵梦婷</t>
  </si>
  <si>
    <t>马梓彤</t>
  </si>
  <si>
    <t>贺玉萱</t>
  </si>
  <si>
    <t>张渺若</t>
  </si>
  <si>
    <t>齐雪雪</t>
  </si>
  <si>
    <t>杜馨雨</t>
  </si>
  <si>
    <t>张依依</t>
  </si>
  <si>
    <t>高甜</t>
  </si>
  <si>
    <t>田星</t>
  </si>
  <si>
    <t>高羽</t>
  </si>
  <si>
    <t>张卓悦</t>
  </si>
  <si>
    <t>阴艳妮</t>
  </si>
  <si>
    <t>何佩</t>
  </si>
  <si>
    <t>郑晓婷</t>
  </si>
  <si>
    <t>王曼玲</t>
  </si>
  <si>
    <t>张娜娜</t>
  </si>
  <si>
    <t>林源</t>
  </si>
  <si>
    <t>曹悦</t>
  </si>
  <si>
    <t>徐张俊</t>
  </si>
  <si>
    <t>杨庆庆</t>
  </si>
  <si>
    <t>涂雅妍</t>
  </si>
  <si>
    <t>王帅</t>
  </si>
  <si>
    <t>常莉娜</t>
  </si>
  <si>
    <t>王芳</t>
  </si>
  <si>
    <t>李晓雨</t>
  </si>
  <si>
    <t>冯珂</t>
  </si>
  <si>
    <t>石文洁</t>
  </si>
  <si>
    <t>张紫莹</t>
  </si>
  <si>
    <t>毛雅莉</t>
  </si>
  <si>
    <t>王柔</t>
  </si>
  <si>
    <t>胡妍</t>
  </si>
  <si>
    <t>吴茜</t>
  </si>
  <si>
    <t>李文鑫</t>
  </si>
  <si>
    <t>周菲</t>
  </si>
  <si>
    <t>庞思豫</t>
  </si>
  <si>
    <t>芦佳琦</t>
  </si>
  <si>
    <t>梁宁</t>
  </si>
  <si>
    <t>张彩珍</t>
  </si>
  <si>
    <t>单文静</t>
  </si>
  <si>
    <t>罗亚婷</t>
  </si>
  <si>
    <t>程晨</t>
  </si>
  <si>
    <t>冯引弟</t>
  </si>
  <si>
    <t>张美晨</t>
  </si>
  <si>
    <t>雷紫欢</t>
  </si>
  <si>
    <t>刘玉凡</t>
  </si>
  <si>
    <t>安强</t>
  </si>
  <si>
    <t>张润甜</t>
  </si>
  <si>
    <t>古晓妮</t>
  </si>
  <si>
    <t>高玲玲</t>
  </si>
  <si>
    <t>韩方鹏</t>
  </si>
  <si>
    <t>魏雪樊</t>
  </si>
  <si>
    <t>康娜</t>
  </si>
  <si>
    <t>韩文清</t>
  </si>
  <si>
    <t>郭文娜</t>
  </si>
  <si>
    <t>袁倩</t>
  </si>
  <si>
    <t>杨甜</t>
  </si>
  <si>
    <t>朱艳</t>
  </si>
  <si>
    <t>丁菲菲</t>
  </si>
  <si>
    <t>龚佳萌</t>
  </si>
  <si>
    <t>周欢欢</t>
  </si>
  <si>
    <t>陈卓</t>
  </si>
  <si>
    <t>鲁瑶</t>
  </si>
  <si>
    <t>祁钰垅</t>
  </si>
  <si>
    <t>王妤姬</t>
  </si>
  <si>
    <t>杜墨</t>
  </si>
  <si>
    <t>高慧</t>
  </si>
  <si>
    <t>李曼琪</t>
  </si>
  <si>
    <t>杨永</t>
  </si>
  <si>
    <t>罗卓艺</t>
  </si>
  <si>
    <t>陆红岩</t>
  </si>
  <si>
    <t>李玉莹</t>
  </si>
  <si>
    <t>贾一豪</t>
  </si>
  <si>
    <t>周少蕾</t>
  </si>
  <si>
    <t>李萍</t>
  </si>
  <si>
    <t>张娇</t>
  </si>
  <si>
    <t>高亦妍</t>
  </si>
  <si>
    <t>刘亭</t>
  </si>
  <si>
    <t>黄之慧</t>
  </si>
  <si>
    <t>张星</t>
  </si>
  <si>
    <t>杨含笑</t>
  </si>
  <si>
    <t>桑敏纳</t>
  </si>
  <si>
    <t>丁婷</t>
  </si>
  <si>
    <t>张晶茹</t>
  </si>
  <si>
    <t>郑雅涵</t>
  </si>
  <si>
    <t>周晓</t>
  </si>
  <si>
    <t>任梦娜</t>
  </si>
  <si>
    <t>张旭静</t>
  </si>
  <si>
    <t>杨婷</t>
  </si>
  <si>
    <t>张幸</t>
  </si>
  <si>
    <t>黄杰</t>
  </si>
  <si>
    <t>陈丽娟</t>
  </si>
  <si>
    <t>周小媛</t>
  </si>
  <si>
    <t>张绚丽</t>
  </si>
  <si>
    <t>梁小雨</t>
  </si>
  <si>
    <t>李欣怡</t>
  </si>
  <si>
    <t>张乾钰</t>
  </si>
  <si>
    <t>拓莹</t>
  </si>
  <si>
    <t>付晶</t>
  </si>
  <si>
    <t>王福欢</t>
  </si>
  <si>
    <t>白梦</t>
  </si>
  <si>
    <t>周雨濛</t>
  </si>
  <si>
    <t>王星</t>
  </si>
  <si>
    <t>吴芳</t>
  </si>
  <si>
    <t>雷因因</t>
  </si>
  <si>
    <t>彭镜霏</t>
  </si>
  <si>
    <t>高静怡</t>
  </si>
  <si>
    <t>加雨欣</t>
  </si>
  <si>
    <t>张妍</t>
  </si>
  <si>
    <t>郑娜娜</t>
  </si>
  <si>
    <t>路小倩</t>
  </si>
  <si>
    <t>唐果</t>
  </si>
  <si>
    <t>李杉杉</t>
  </si>
  <si>
    <t>赵洁</t>
  </si>
  <si>
    <t>杜茹</t>
  </si>
  <si>
    <t>姚林涛</t>
  </si>
  <si>
    <t>赵毅凡</t>
  </si>
  <si>
    <t>高雅姝</t>
  </si>
  <si>
    <t>何程煜</t>
  </si>
  <si>
    <t>杜媛媛</t>
  </si>
  <si>
    <t>周沙沙</t>
  </si>
  <si>
    <t>马亚妮</t>
  </si>
  <si>
    <t>答芬</t>
  </si>
  <si>
    <t>刘慧</t>
  </si>
  <si>
    <t>樊迪</t>
  </si>
  <si>
    <t>张宇</t>
  </si>
  <si>
    <t>胡敏霞</t>
  </si>
  <si>
    <t>刘珂圆</t>
  </si>
  <si>
    <t>邓锦艳</t>
  </si>
  <si>
    <t>张艺旋</t>
  </si>
  <si>
    <t>张伊彤</t>
  </si>
  <si>
    <t>王卓</t>
  </si>
  <si>
    <t>张继支</t>
  </si>
  <si>
    <t>陈丽琴</t>
  </si>
  <si>
    <t>周成荣</t>
  </si>
  <si>
    <t>司萌萌</t>
  </si>
  <si>
    <t>李选跃</t>
  </si>
  <si>
    <t>李瑞华</t>
  </si>
  <si>
    <t>张子栋</t>
  </si>
  <si>
    <t>刘维肖</t>
  </si>
  <si>
    <t>王敏</t>
  </si>
  <si>
    <t>姚梦坤</t>
  </si>
  <si>
    <t>李昭</t>
  </si>
  <si>
    <t>吴炫</t>
  </si>
  <si>
    <t>吕会英</t>
  </si>
  <si>
    <t>高旭</t>
  </si>
  <si>
    <t>陈齐婷</t>
  </si>
  <si>
    <t>张娜</t>
  </si>
  <si>
    <t>冯旭</t>
  </si>
  <si>
    <t>崔岚</t>
  </si>
  <si>
    <t>尚建国</t>
  </si>
  <si>
    <t>王启苗</t>
  </si>
  <si>
    <t>王丽君</t>
  </si>
  <si>
    <t>崔知怡</t>
  </si>
  <si>
    <t>程艺洁</t>
  </si>
  <si>
    <t>郭凡敬</t>
  </si>
  <si>
    <t>王源</t>
  </si>
  <si>
    <t>刘彭晖</t>
  </si>
  <si>
    <t>何美婷</t>
  </si>
  <si>
    <t>李欢</t>
  </si>
  <si>
    <t>李倩玉</t>
  </si>
  <si>
    <t>王梦华</t>
  </si>
  <si>
    <t>王昱璇</t>
  </si>
  <si>
    <t>杨娜</t>
  </si>
  <si>
    <t>王彩凤</t>
  </si>
  <si>
    <t>程佳玮</t>
  </si>
  <si>
    <t>汤菁菁</t>
  </si>
  <si>
    <t>赵雅</t>
  </si>
  <si>
    <t>时雨晴</t>
  </si>
  <si>
    <t>郭文佳</t>
  </si>
  <si>
    <t>潘婷</t>
  </si>
  <si>
    <t>冯景雯</t>
  </si>
  <si>
    <t>樊佳丽</t>
  </si>
  <si>
    <t>张芝华</t>
  </si>
  <si>
    <t>姚史珂</t>
  </si>
  <si>
    <t>王美娜</t>
  </si>
  <si>
    <t>100304初中道德与法治</t>
  </si>
  <si>
    <t>田怡曼</t>
  </si>
  <si>
    <t>侯佳</t>
  </si>
  <si>
    <t>孙萌</t>
  </si>
  <si>
    <t>梁滢</t>
  </si>
  <si>
    <t>陈甜</t>
  </si>
  <si>
    <t>牛巧荣</t>
  </si>
  <si>
    <t>汲雪敏</t>
  </si>
  <si>
    <t>陈梦</t>
  </si>
  <si>
    <t>张颖</t>
  </si>
  <si>
    <t>史新洁</t>
  </si>
  <si>
    <t>兰静</t>
  </si>
  <si>
    <t>权虹</t>
  </si>
  <si>
    <t>白笑天</t>
  </si>
  <si>
    <t>王晓鸽</t>
  </si>
  <si>
    <t>窦佳瑶</t>
  </si>
  <si>
    <t>王孜怡</t>
  </si>
  <si>
    <t>朱禹锦</t>
  </si>
  <si>
    <t>王佳润</t>
  </si>
  <si>
    <t>张戈</t>
  </si>
  <si>
    <t>石梦</t>
  </si>
  <si>
    <t>瑚小汭</t>
  </si>
  <si>
    <t>吴菲</t>
  </si>
  <si>
    <t>谢茜</t>
  </si>
  <si>
    <t>李昱</t>
  </si>
  <si>
    <t>赵可欣</t>
  </si>
  <si>
    <t>杨合</t>
  </si>
  <si>
    <t>张瑜</t>
  </si>
  <si>
    <t>曹倩芳</t>
  </si>
  <si>
    <t>李敏</t>
  </si>
  <si>
    <t>晏成珍</t>
  </si>
  <si>
    <t>焦莹莹</t>
  </si>
  <si>
    <t>崔怡欣</t>
  </si>
  <si>
    <t>乔桥</t>
  </si>
  <si>
    <t>贺钰清</t>
  </si>
  <si>
    <t>徐燕子</t>
  </si>
  <si>
    <t>杨占伟</t>
  </si>
  <si>
    <t>孟卓</t>
  </si>
  <si>
    <t>李佳瑾</t>
  </si>
  <si>
    <t>张萱</t>
  </si>
  <si>
    <t>张亚婷</t>
  </si>
  <si>
    <t>杨非凡</t>
  </si>
  <si>
    <t>罗颖曌</t>
  </si>
  <si>
    <t>彭雅瑞</t>
  </si>
  <si>
    <t>李汕</t>
  </si>
  <si>
    <t>刘佳妮</t>
  </si>
  <si>
    <t>张云</t>
  </si>
  <si>
    <t>马雅文</t>
  </si>
  <si>
    <t>薛小娟</t>
  </si>
  <si>
    <t>冯晓倩</t>
  </si>
  <si>
    <t>贾莹</t>
  </si>
  <si>
    <t>谭院红</t>
  </si>
  <si>
    <t>李梦茹</t>
  </si>
  <si>
    <t>杨云霞</t>
  </si>
  <si>
    <t>李嘉苗</t>
  </si>
  <si>
    <t>100305初中历史</t>
  </si>
  <si>
    <t>李琳</t>
  </si>
  <si>
    <t>王希赢</t>
  </si>
  <si>
    <t>赵晨</t>
  </si>
  <si>
    <t>王紫悦</t>
  </si>
  <si>
    <t>吕佳佳</t>
  </si>
  <si>
    <t>郑玉娜</t>
  </si>
  <si>
    <t>吴甜甜</t>
  </si>
  <si>
    <t>赵菲艳</t>
  </si>
  <si>
    <t>白莹</t>
  </si>
  <si>
    <t>程天乐</t>
  </si>
  <si>
    <t>张雅茜</t>
  </si>
  <si>
    <t>王雨溪</t>
  </si>
  <si>
    <t>王心璞</t>
  </si>
  <si>
    <t>高鑫鑫</t>
  </si>
  <si>
    <t>赵宇曦</t>
  </si>
  <si>
    <t>韩朝贤</t>
  </si>
  <si>
    <t>吴思英</t>
  </si>
  <si>
    <t>杨文举</t>
  </si>
  <si>
    <t>李明远</t>
  </si>
  <si>
    <t>王亚玲</t>
  </si>
  <si>
    <t>陈豫宏</t>
  </si>
  <si>
    <t>徐洋</t>
  </si>
  <si>
    <t>吴秘</t>
  </si>
  <si>
    <t>段佳蕊</t>
  </si>
  <si>
    <t>唐启月</t>
  </si>
  <si>
    <t>蒲钰会</t>
  </si>
  <si>
    <t>侯斯宇</t>
  </si>
  <si>
    <t>何美娴</t>
  </si>
  <si>
    <t>刘星月</t>
  </si>
  <si>
    <t>蔺婵</t>
  </si>
  <si>
    <t>刘扬</t>
  </si>
  <si>
    <t>李心怡</t>
  </si>
  <si>
    <t>张羊娟</t>
  </si>
  <si>
    <t>乔华丹</t>
  </si>
  <si>
    <t>张骞</t>
  </si>
  <si>
    <t>崔文宇</t>
  </si>
  <si>
    <t>王佳睿</t>
  </si>
  <si>
    <t>安丹妮</t>
  </si>
  <si>
    <t>张佳</t>
  </si>
  <si>
    <t>田晨宁</t>
  </si>
  <si>
    <t>杨成华</t>
  </si>
  <si>
    <t>梁子艳</t>
  </si>
  <si>
    <t>王珂</t>
  </si>
  <si>
    <t>陈慧</t>
  </si>
  <si>
    <t>完星</t>
  </si>
  <si>
    <t>马欣婷</t>
  </si>
  <si>
    <t>许蕾</t>
  </si>
  <si>
    <t>黄梦</t>
  </si>
  <si>
    <t>柯影娟</t>
  </si>
  <si>
    <t>刘泽晗</t>
  </si>
  <si>
    <t>刘钊梅</t>
  </si>
  <si>
    <t>白玄博</t>
  </si>
  <si>
    <t>秦轩轩</t>
  </si>
  <si>
    <t>孟芳芳</t>
  </si>
  <si>
    <t>晏学丽</t>
  </si>
  <si>
    <t>王家玥</t>
  </si>
  <si>
    <t>任宇杰</t>
  </si>
  <si>
    <t>屈林洁</t>
  </si>
  <si>
    <t>李鹏博</t>
  </si>
  <si>
    <t>何芳琳</t>
  </si>
  <si>
    <t>常静</t>
  </si>
  <si>
    <t>张瑞琪</t>
  </si>
  <si>
    <t>张选</t>
  </si>
  <si>
    <t>张斐斐</t>
  </si>
  <si>
    <t>白凤仙</t>
  </si>
  <si>
    <t>李欣茹</t>
  </si>
  <si>
    <t>张子恒</t>
  </si>
  <si>
    <t>李爱荣</t>
  </si>
  <si>
    <t>邓叶</t>
  </si>
  <si>
    <t>吴自燚</t>
  </si>
  <si>
    <t>邢艺</t>
  </si>
  <si>
    <t>黄璐欣</t>
  </si>
  <si>
    <t>张雪</t>
  </si>
  <si>
    <t>丁乐欣</t>
  </si>
  <si>
    <t>田铃铃</t>
  </si>
  <si>
    <t>古喜喜</t>
  </si>
  <si>
    <t>李梦婷</t>
  </si>
  <si>
    <t>杨思瑞</t>
  </si>
  <si>
    <t>张睦晨</t>
  </si>
  <si>
    <t>100306初中体育</t>
  </si>
  <si>
    <t>张帅克</t>
  </si>
  <si>
    <t>高海波</t>
  </si>
  <si>
    <t>王英明</t>
  </si>
  <si>
    <t>杜文豪</t>
  </si>
  <si>
    <t>马文涛</t>
  </si>
  <si>
    <t>刘锐</t>
  </si>
  <si>
    <t>王吉</t>
  </si>
  <si>
    <t>宋开宇</t>
  </si>
  <si>
    <t>邬龙雨</t>
  </si>
  <si>
    <t>李可梅</t>
  </si>
  <si>
    <t>蒋涵宇</t>
  </si>
  <si>
    <t>李露</t>
  </si>
  <si>
    <t>周秉健</t>
  </si>
  <si>
    <t>李阳</t>
  </si>
  <si>
    <t>张瑞瑞</t>
  </si>
  <si>
    <t>肖恒远</t>
  </si>
  <si>
    <t>周恩淤</t>
  </si>
  <si>
    <t>何乐</t>
  </si>
  <si>
    <t>张璐</t>
  </si>
  <si>
    <t>魏晓鸽</t>
  </si>
  <si>
    <t>刘代豪</t>
  </si>
  <si>
    <t>陈志齐</t>
  </si>
  <si>
    <t>刘奇琦</t>
  </si>
  <si>
    <t>徐茂林</t>
  </si>
  <si>
    <t>李耀祥</t>
  </si>
  <si>
    <t>任伟</t>
  </si>
  <si>
    <t>姚琦</t>
  </si>
  <si>
    <t>刘新升</t>
  </si>
  <si>
    <t>栗安</t>
  </si>
  <si>
    <t>都振华</t>
  </si>
  <si>
    <t>王杰</t>
  </si>
  <si>
    <t>赵小宝</t>
  </si>
  <si>
    <t>白杨</t>
  </si>
  <si>
    <t>鲍雨环</t>
  </si>
  <si>
    <t>何东晓</t>
  </si>
  <si>
    <t>欧字俊</t>
  </si>
  <si>
    <t>王一恒</t>
  </si>
  <si>
    <t>李振辉</t>
  </si>
  <si>
    <t>张子龙</t>
  </si>
  <si>
    <t>洪洁</t>
  </si>
  <si>
    <t>马志仁</t>
  </si>
  <si>
    <t>张佳磊</t>
  </si>
  <si>
    <t>周庆峰</t>
  </si>
  <si>
    <t>汪振南</t>
  </si>
  <si>
    <t>李金权</t>
  </si>
  <si>
    <t>刘澳晨</t>
  </si>
  <si>
    <t>陈思睿</t>
  </si>
  <si>
    <t>陈硕</t>
  </si>
  <si>
    <t>赵文昌</t>
  </si>
  <si>
    <t>叶新攀</t>
  </si>
  <si>
    <t>柴顺溪</t>
  </si>
  <si>
    <t>李宗航</t>
  </si>
  <si>
    <t>史亚栋</t>
  </si>
  <si>
    <t>宋涛</t>
  </si>
  <si>
    <t>杨芝</t>
  </si>
  <si>
    <t>宋喜涛</t>
  </si>
  <si>
    <t>高克</t>
  </si>
  <si>
    <t>张甜</t>
  </si>
  <si>
    <t>尚武清</t>
  </si>
  <si>
    <t>李艳</t>
  </si>
  <si>
    <t>赵衡</t>
  </si>
  <si>
    <t>李东莹</t>
  </si>
  <si>
    <t>姬国爽</t>
  </si>
  <si>
    <t>任彦明</t>
  </si>
  <si>
    <t>岳磊磊</t>
  </si>
  <si>
    <t>毛绮梦</t>
  </si>
  <si>
    <t>云华飞</t>
  </si>
  <si>
    <t>白忠阳</t>
  </si>
  <si>
    <t>李奕澄</t>
  </si>
  <si>
    <t>李超</t>
  </si>
  <si>
    <t>余恒</t>
  </si>
  <si>
    <t>周健勇</t>
  </si>
  <si>
    <t>李荣祥</t>
  </si>
  <si>
    <t>贾孝会</t>
  </si>
  <si>
    <t>谭丛奎</t>
  </si>
  <si>
    <t>毛钊</t>
  </si>
  <si>
    <t>李福根</t>
  </si>
  <si>
    <t>田欣娟</t>
  </si>
  <si>
    <t>袁俊逸</t>
  </si>
  <si>
    <t>任梦南</t>
  </si>
  <si>
    <t>姚璞</t>
  </si>
  <si>
    <t>王文杰</t>
  </si>
  <si>
    <t>王兆熙</t>
  </si>
  <si>
    <t>惠可豪</t>
  </si>
  <si>
    <t>李利军</t>
  </si>
  <si>
    <t>李瑞杰</t>
  </si>
  <si>
    <t>李可</t>
  </si>
  <si>
    <t>高小飞</t>
  </si>
  <si>
    <t>曹旭</t>
  </si>
  <si>
    <t>凌骏</t>
  </si>
  <si>
    <t>陈梦琳</t>
  </si>
  <si>
    <t>陈瑶洁</t>
  </si>
  <si>
    <t>柳晓岩</t>
  </si>
  <si>
    <t>陈洺</t>
  </si>
  <si>
    <t>李兴</t>
  </si>
  <si>
    <t>梁杰</t>
  </si>
  <si>
    <t>徐文卿</t>
  </si>
  <si>
    <t>桂攀</t>
  </si>
  <si>
    <t>金荣斌</t>
  </si>
  <si>
    <t>雷甜甜</t>
  </si>
  <si>
    <t>柴博冉</t>
  </si>
  <si>
    <t>田荣利</t>
  </si>
  <si>
    <t>陈丹妮</t>
  </si>
  <si>
    <t>蒙龙龙</t>
  </si>
  <si>
    <t>高尚</t>
  </si>
  <si>
    <t>苏龙龙</t>
  </si>
  <si>
    <t>陈世浩</t>
  </si>
  <si>
    <t>王伟</t>
  </si>
  <si>
    <t>辛昌</t>
  </si>
  <si>
    <t>李杨</t>
  </si>
  <si>
    <t>王子豪</t>
  </si>
  <si>
    <t>方宇博</t>
  </si>
  <si>
    <t>100307初中化学</t>
  </si>
  <si>
    <t>刘梦迪</t>
  </si>
  <si>
    <t>侯文青</t>
  </si>
  <si>
    <t>李明轩</t>
  </si>
  <si>
    <t>张静</t>
  </si>
  <si>
    <t>吴邦宁</t>
  </si>
  <si>
    <t>孙思思</t>
  </si>
  <si>
    <t>陈佳佳</t>
  </si>
  <si>
    <t>索婷</t>
  </si>
  <si>
    <t>耿艳</t>
  </si>
  <si>
    <t>王炎仪</t>
  </si>
  <si>
    <t>雷婧</t>
  </si>
  <si>
    <t>孙睿妤</t>
  </si>
  <si>
    <t>高宇</t>
  </si>
  <si>
    <t>黄怡昕</t>
  </si>
  <si>
    <t>刘正梁</t>
  </si>
  <si>
    <t>晋嘉乐</t>
  </si>
  <si>
    <t>吉欣</t>
  </si>
  <si>
    <t>霍泽娇</t>
  </si>
  <si>
    <t>韦倩玲</t>
  </si>
  <si>
    <t>石绍靖</t>
  </si>
  <si>
    <t>刘甜甜</t>
  </si>
  <si>
    <t>郑东银</t>
  </si>
  <si>
    <t>任苇琦</t>
  </si>
  <si>
    <t>方银斌</t>
  </si>
  <si>
    <t>刘雪梅</t>
  </si>
  <si>
    <t>李昕妤</t>
  </si>
  <si>
    <t>李蜜佳</t>
  </si>
  <si>
    <t>夏菲</t>
  </si>
  <si>
    <t>吕德华</t>
  </si>
  <si>
    <t>彭梦圆</t>
  </si>
  <si>
    <t>李晨雨</t>
  </si>
  <si>
    <t>刘东</t>
  </si>
  <si>
    <t>胡香</t>
  </si>
  <si>
    <t>邓默一</t>
  </si>
  <si>
    <t>艾飞翔</t>
  </si>
  <si>
    <t>赵益茹</t>
  </si>
  <si>
    <t>庆杨阳</t>
  </si>
  <si>
    <t>杨朝</t>
  </si>
  <si>
    <t>白绍琴</t>
  </si>
  <si>
    <t>杨宇希</t>
  </si>
  <si>
    <t>龚婷婷</t>
  </si>
  <si>
    <t>杨方</t>
  </si>
  <si>
    <t>祖琳</t>
  </si>
  <si>
    <t>范勇</t>
  </si>
  <si>
    <t>蔡文景</t>
  </si>
  <si>
    <t>赵燕</t>
  </si>
  <si>
    <t>陈君雨</t>
  </si>
  <si>
    <t>温谦</t>
  </si>
  <si>
    <t>王佳琪</t>
  </si>
  <si>
    <t>吴丹星</t>
  </si>
  <si>
    <t>杨婷婷</t>
  </si>
  <si>
    <t>任旗</t>
  </si>
  <si>
    <t>刘丹</t>
  </si>
  <si>
    <t>赵小艳</t>
  </si>
  <si>
    <t>冯海霞</t>
  </si>
  <si>
    <t>梁戌</t>
  </si>
  <si>
    <t>郭聪</t>
  </si>
  <si>
    <t>王菲</t>
  </si>
  <si>
    <t>任家瑞</t>
  </si>
  <si>
    <t>王秦</t>
  </si>
  <si>
    <t>周小乔</t>
  </si>
  <si>
    <t>胡越</t>
  </si>
  <si>
    <t>崔莹莹</t>
  </si>
  <si>
    <t>李婉琳</t>
  </si>
  <si>
    <t>王尔倩</t>
  </si>
  <si>
    <t>刘焰</t>
  </si>
  <si>
    <t>刘转霞</t>
  </si>
  <si>
    <t>钱佳丽</t>
  </si>
  <si>
    <t>刘年佩</t>
  </si>
  <si>
    <t>王兰兰</t>
  </si>
  <si>
    <t>李晓娟</t>
  </si>
  <si>
    <t>朱琳</t>
  </si>
  <si>
    <t>王蒙</t>
  </si>
  <si>
    <t>谭安心</t>
  </si>
  <si>
    <t>鲁力力</t>
  </si>
  <si>
    <t>涂雪婷</t>
  </si>
  <si>
    <t>孙函冰</t>
  </si>
  <si>
    <t>苏婷</t>
  </si>
  <si>
    <t>梁慧</t>
  </si>
  <si>
    <t>胡水青</t>
  </si>
  <si>
    <t>刘馨怡</t>
  </si>
  <si>
    <t>李明静</t>
  </si>
  <si>
    <t>屈莉莉</t>
  </si>
  <si>
    <t>肖柯锦</t>
  </si>
  <si>
    <t>杨舒迪</t>
  </si>
  <si>
    <t>郝姍</t>
  </si>
  <si>
    <t>李琪</t>
  </si>
  <si>
    <t>肖倩宜</t>
  </si>
  <si>
    <t>丁敏</t>
  </si>
  <si>
    <t>高欢</t>
    <phoneticPr fontId="1" type="noConversion"/>
  </si>
  <si>
    <t>郭晓敏</t>
  </si>
  <si>
    <t>程欣语</t>
  </si>
  <si>
    <t>韩静雯</t>
  </si>
  <si>
    <t>陈琳</t>
  </si>
  <si>
    <t>刘霄</t>
  </si>
  <si>
    <t>蒙瑞瑾</t>
  </si>
  <si>
    <t>齐倩</t>
  </si>
  <si>
    <t>贺文华</t>
  </si>
  <si>
    <t>刘蕾</t>
  </si>
  <si>
    <t>李嘉瑶</t>
  </si>
  <si>
    <t>刘倩</t>
  </si>
  <si>
    <t>刘倩倩</t>
  </si>
  <si>
    <t>庄平</t>
  </si>
  <si>
    <t>肖懿珊</t>
  </si>
  <si>
    <t>狄聪</t>
  </si>
  <si>
    <t>程国强</t>
  </si>
  <si>
    <t>吴晶</t>
  </si>
  <si>
    <t>肖文娟</t>
  </si>
  <si>
    <t>韩茹</t>
  </si>
  <si>
    <t>李鑫格</t>
  </si>
  <si>
    <t>马卓林</t>
  </si>
  <si>
    <t>刘艺欣</t>
  </si>
  <si>
    <t>王洁</t>
  </si>
  <si>
    <t>叶桂梅</t>
  </si>
  <si>
    <t>吕超超</t>
  </si>
  <si>
    <t>张凯文</t>
  </si>
  <si>
    <t>秦宇凤</t>
  </si>
  <si>
    <t>王立怡</t>
  </si>
  <si>
    <t>杨妙妙</t>
  </si>
  <si>
    <t>张乐乐</t>
  </si>
  <si>
    <t>吴雨磊</t>
  </si>
  <si>
    <t>索高超</t>
  </si>
  <si>
    <t>何姣姣</t>
  </si>
  <si>
    <t>董莹</t>
  </si>
  <si>
    <t>王珍</t>
  </si>
  <si>
    <t>李忱</t>
  </si>
  <si>
    <t>禹颖</t>
  </si>
  <si>
    <t>毛娥</t>
  </si>
  <si>
    <t>李曼曼</t>
  </si>
  <si>
    <t>郭倩</t>
  </si>
  <si>
    <t>魏倩</t>
  </si>
  <si>
    <t>雷展恒</t>
  </si>
  <si>
    <t>邓思南</t>
  </si>
  <si>
    <t>梁健颖</t>
  </si>
  <si>
    <t>奚朵</t>
  </si>
  <si>
    <t>杜恒</t>
  </si>
  <si>
    <t>师文静</t>
  </si>
  <si>
    <t>洪春</t>
  </si>
  <si>
    <t>孙志莹</t>
  </si>
  <si>
    <t>赵姗姗</t>
  </si>
  <si>
    <t>徐文静</t>
  </si>
  <si>
    <t>王欢</t>
  </si>
  <si>
    <t>王江雁</t>
  </si>
  <si>
    <t>何香</t>
  </si>
  <si>
    <t>李朵</t>
  </si>
  <si>
    <t>杨丹丹</t>
  </si>
  <si>
    <t>袁浩霞</t>
  </si>
  <si>
    <t>徐朝阳</t>
  </si>
  <si>
    <t>路希</t>
  </si>
  <si>
    <t>苏梦姣</t>
  </si>
  <si>
    <t>李倩</t>
  </si>
  <si>
    <t>第1组</t>
    <phoneticPr fontId="1" type="noConversion"/>
  </si>
  <si>
    <t>第2组</t>
  </si>
  <si>
    <t>第3组</t>
  </si>
  <si>
    <t>第4组</t>
  </si>
  <si>
    <t>第5组</t>
  </si>
  <si>
    <t>第6组</t>
  </si>
  <si>
    <t>第2组</t>
    <phoneticPr fontId="1" type="noConversion"/>
  </si>
  <si>
    <t>第1组</t>
  </si>
  <si>
    <t>4月19日上午7:30-7:50</t>
    <phoneticPr fontId="1" type="noConversion"/>
  </si>
  <si>
    <t>4月19日下午12:30-12:50</t>
    <phoneticPr fontId="1" type="noConversion"/>
  </si>
  <si>
    <t>4月20日上午7:30-7:50</t>
  </si>
  <si>
    <t>4月20日下午12:30-12:50</t>
    <phoneticPr fontId="1" type="noConversion"/>
  </si>
  <si>
    <t>西咸新区金湾第三幼儿园（陕西省西咸新区沣东新城世纪大道与水井路交汇处奥园璞樾湾20号楼）</t>
  </si>
  <si>
    <t>西咸新区金湾第五幼儿园（陕西省西咸新区阳光城壹号·蔷薇溪谷C3块地）</t>
  </si>
  <si>
    <t>西咸新区第二初级中学（陕西省西咸新区高桥街道文瀚路与英华二路交叉口西北50米）</t>
  </si>
  <si>
    <t>610427********0060</t>
  </si>
  <si>
    <t>612725********0227</t>
  </si>
  <si>
    <t>610525********0043</t>
  </si>
  <si>
    <t>610425********0960</t>
  </si>
  <si>
    <t>610125********5221</t>
  </si>
  <si>
    <t>610104********7327</t>
  </si>
  <si>
    <t>610202********0420</t>
  </si>
  <si>
    <t>612501********3244</t>
  </si>
  <si>
    <t>612423********082X</t>
  </si>
  <si>
    <t>610628********0528</t>
  </si>
  <si>
    <t>610323********0926</t>
  </si>
  <si>
    <t>622826********0422</t>
  </si>
  <si>
    <t>610623********2049</t>
  </si>
  <si>
    <t>610402********0320</t>
  </si>
  <si>
    <t>610404********2020</t>
  </si>
  <si>
    <t>610426********1026</t>
  </si>
  <si>
    <t>612722********2127</t>
  </si>
  <si>
    <t>610103********3625</t>
  </si>
  <si>
    <t>610121********3082</t>
  </si>
  <si>
    <t>610112********2528</t>
  </si>
  <si>
    <t>610427********1618</t>
  </si>
  <si>
    <t>610424********0021</t>
  </si>
  <si>
    <t>610427********2540</t>
  </si>
  <si>
    <t>612723********0049</t>
  </si>
  <si>
    <t>612526********7605</t>
  </si>
  <si>
    <t>612729********5733</t>
  </si>
  <si>
    <t>620525********0384</t>
  </si>
  <si>
    <t>610122********1422</t>
  </si>
  <si>
    <t>610431********3862</t>
  </si>
  <si>
    <t>612524********042X</t>
  </si>
  <si>
    <t>610526********6167</t>
  </si>
  <si>
    <t>622425********3224</t>
  </si>
  <si>
    <t>610429********336X</t>
  </si>
  <si>
    <t>610104********6123</t>
  </si>
  <si>
    <t>610624********2527</t>
  </si>
  <si>
    <t>142723********3827</t>
  </si>
  <si>
    <t>610723********8125</t>
  </si>
  <si>
    <t>610423********5529</t>
  </si>
  <si>
    <t>612525********4224</t>
  </si>
  <si>
    <t>612727********2121</t>
  </si>
  <si>
    <t>612724********0026</t>
  </si>
  <si>
    <t>610122********0324</t>
  </si>
  <si>
    <t>130434********6026</t>
  </si>
  <si>
    <t>612526********1045</t>
  </si>
  <si>
    <t>612326********3927</t>
  </si>
  <si>
    <t>610126********702X</t>
  </si>
  <si>
    <t>610327********4621</t>
  </si>
  <si>
    <t>610402********0341</t>
  </si>
  <si>
    <t>610125********0522</t>
  </si>
  <si>
    <t>610111********0016</t>
  </si>
  <si>
    <t>610121********3309</t>
  </si>
  <si>
    <t>610124********006X</t>
  </si>
  <si>
    <t>610125********4721</t>
  </si>
  <si>
    <t>610502********8284</t>
  </si>
  <si>
    <t>610112********0525</t>
  </si>
  <si>
    <t>610302********2025</t>
  </si>
  <si>
    <t>610115********0529</t>
  </si>
  <si>
    <t>610502********0224</t>
  </si>
  <si>
    <t>620822********2529</t>
  </si>
  <si>
    <t>610124********2442</t>
  </si>
  <si>
    <t>130434********4447</t>
  </si>
  <si>
    <t>622826********272X</t>
  </si>
  <si>
    <t>610722********2943</t>
  </si>
  <si>
    <t>622821********102X</t>
  </si>
  <si>
    <t>610122********6123</t>
  </si>
  <si>
    <t>612723********0041</t>
  </si>
  <si>
    <t>612730********0624</t>
  </si>
  <si>
    <t>610402********6108</t>
  </si>
  <si>
    <t>610404********2024</t>
  </si>
  <si>
    <t>610725********1643</t>
  </si>
  <si>
    <t>410181********404X</t>
  </si>
  <si>
    <t>610621********0024</t>
  </si>
  <si>
    <t>610632********141X</t>
  </si>
  <si>
    <t>659001********1220</t>
  </si>
  <si>
    <t>610428********4520</t>
  </si>
  <si>
    <t>610404********0540</t>
  </si>
  <si>
    <t>610327********2621</t>
  </si>
  <si>
    <t>612525********5922</t>
  </si>
  <si>
    <t>610122********0023</t>
  </si>
  <si>
    <t>610327********0025</t>
  </si>
  <si>
    <t>610527********0724</t>
  </si>
  <si>
    <t>610124********0045</t>
  </si>
  <si>
    <t>610723********6621</t>
  </si>
  <si>
    <t>610115********4767</t>
  </si>
  <si>
    <t>610427********0021</t>
  </si>
  <si>
    <t>612523********1720</t>
  </si>
  <si>
    <t>142724********0520</t>
  </si>
  <si>
    <t>610404********0544</t>
  </si>
  <si>
    <t>411082********7843</t>
  </si>
  <si>
    <t>610115********2786</t>
  </si>
  <si>
    <t>610423********3441</t>
  </si>
  <si>
    <t>610721********2383</t>
  </si>
  <si>
    <t>610112********3024</t>
  </si>
  <si>
    <t>610628********0520</t>
  </si>
  <si>
    <t>610425********1523</t>
  </si>
  <si>
    <t>610303********302X</t>
  </si>
  <si>
    <t>610623********052X</t>
  </si>
  <si>
    <t>610321********2327</t>
  </si>
  <si>
    <t>622223********3325</t>
  </si>
  <si>
    <t>610630********1027</t>
  </si>
  <si>
    <t>610602********0327</t>
  </si>
  <si>
    <t>612724********0527</t>
  </si>
  <si>
    <t>421425********7565</t>
  </si>
  <si>
    <t>610104********3428</t>
  </si>
  <si>
    <t>620522********1122</t>
  </si>
  <si>
    <t>612527********0817</t>
  </si>
  <si>
    <t>610522********1025</t>
  </si>
  <si>
    <t>622822********0023</t>
  </si>
  <si>
    <t>622723********2225</t>
  </si>
  <si>
    <t>610429********2969</t>
  </si>
  <si>
    <t>612501********0026</t>
  </si>
  <si>
    <t>140311********1826</t>
  </si>
  <si>
    <t>610481********0528</t>
  </si>
  <si>
    <t>610422********4021</t>
  </si>
  <si>
    <t>610525********2828</t>
  </si>
  <si>
    <t>610124********2723</t>
  </si>
  <si>
    <t>610427********1619</t>
  </si>
  <si>
    <t>610481********3825</t>
  </si>
  <si>
    <t>650204********0028</t>
  </si>
  <si>
    <t>610125********2823</t>
  </si>
  <si>
    <t>610330********2229</t>
  </si>
  <si>
    <t>610527********3228</t>
  </si>
  <si>
    <t>610424********0065</t>
  </si>
  <si>
    <t>612527********6428</t>
  </si>
  <si>
    <t>610124********0647</t>
  </si>
  <si>
    <t>612725********1427</t>
  </si>
  <si>
    <t>612722********0267</t>
  </si>
  <si>
    <t>612525********2628</t>
  </si>
  <si>
    <t>610626********0029</t>
  </si>
  <si>
    <t>612726********0629</t>
  </si>
  <si>
    <t>610202********1622</t>
  </si>
  <si>
    <t>612401********394X</t>
  </si>
  <si>
    <t>610526********6423</t>
  </si>
  <si>
    <t>610202********0428</t>
  </si>
  <si>
    <t>620822********1466</t>
  </si>
  <si>
    <t>612501********5467</t>
  </si>
  <si>
    <t>610481********3422</t>
  </si>
  <si>
    <t>610402********2707</t>
  </si>
  <si>
    <t>510812********2142</t>
  </si>
  <si>
    <t>612526********6449</t>
  </si>
  <si>
    <t>620422********0843</t>
  </si>
  <si>
    <t>610125********0025</t>
  </si>
  <si>
    <t>610502********5840</t>
  </si>
  <si>
    <t>612725********4420</t>
  </si>
  <si>
    <t>610329********0049</t>
  </si>
  <si>
    <t>610728********0729</t>
  </si>
  <si>
    <t>612429********0049</t>
  </si>
  <si>
    <t>610115********7261</t>
  </si>
  <si>
    <t>612729********0025</t>
  </si>
  <si>
    <t>620524********0080</t>
  </si>
  <si>
    <t>610624********0025</t>
  </si>
  <si>
    <t>612430********2627</t>
  </si>
  <si>
    <t>610429********4167</t>
  </si>
  <si>
    <t>610326********1622</t>
  </si>
  <si>
    <t>612727********3625</t>
  </si>
  <si>
    <t>610402********7524</t>
  </si>
  <si>
    <t>610426********0020</t>
  </si>
  <si>
    <t>610481********6228</t>
  </si>
  <si>
    <t>220182********8045</t>
  </si>
  <si>
    <t>610121********0862</t>
  </si>
  <si>
    <t>612525********0162</t>
  </si>
  <si>
    <t>612727********6728</t>
  </si>
  <si>
    <t>612301********4324</t>
  </si>
  <si>
    <t>612724********1221</t>
  </si>
  <si>
    <t>610626********0957</t>
  </si>
  <si>
    <t>610622********0722</t>
  </si>
  <si>
    <t>610125********2829</t>
  </si>
  <si>
    <t>612522********5628</t>
  </si>
  <si>
    <t>610523********8461</t>
  </si>
  <si>
    <t>622723********1428</t>
  </si>
  <si>
    <t>610327********1822</t>
  </si>
  <si>
    <t>610327********0020</t>
  </si>
  <si>
    <t>610428********1620</t>
  </si>
  <si>
    <t>610425********2622</t>
  </si>
  <si>
    <t>341881********8221</t>
  </si>
  <si>
    <t>610481********0047</t>
  </si>
  <si>
    <t>142723********1486</t>
  </si>
  <si>
    <t>610581********0026</t>
  </si>
  <si>
    <t>610125********4323</t>
  </si>
  <si>
    <t>610121********1080</t>
  </si>
  <si>
    <t>610115********4028</t>
  </si>
  <si>
    <t>610424********4624</t>
  </si>
  <si>
    <t>610627********0062</t>
  </si>
  <si>
    <t>610121********386X</t>
  </si>
  <si>
    <t>612425********8206</t>
  </si>
  <si>
    <t>622627********0025</t>
  </si>
  <si>
    <t>612427********2721</t>
  </si>
  <si>
    <t>610125********0503</t>
  </si>
  <si>
    <t>612523********0020</t>
  </si>
  <si>
    <t>622824********1064</t>
  </si>
  <si>
    <t>610430********0027</t>
  </si>
  <si>
    <t>622722********4622</t>
  </si>
  <si>
    <t>610426********4568</t>
  </si>
  <si>
    <t>610630********162X</t>
  </si>
  <si>
    <t>610481********1025</t>
  </si>
  <si>
    <t>610427********0041</t>
  </si>
  <si>
    <t>612525********1980</t>
  </si>
  <si>
    <t>610627********0262</t>
  </si>
  <si>
    <t>610125********0546</t>
  </si>
  <si>
    <t>612430********1120</t>
  </si>
  <si>
    <t>610126********0029</t>
  </si>
  <si>
    <t>612328********1225</t>
  </si>
  <si>
    <t>610303********4220</t>
  </si>
  <si>
    <t>611026********182X</t>
  </si>
  <si>
    <t>650102********4520</t>
  </si>
  <si>
    <t>610103********4623</t>
  </si>
  <si>
    <t>610321********462X</t>
  </si>
  <si>
    <t>610424********3989</t>
  </si>
  <si>
    <t>622722********1441</t>
  </si>
  <si>
    <t>610502********0248</t>
  </si>
  <si>
    <t>610303********1229</t>
  </si>
  <si>
    <t>610112********5527</t>
  </si>
  <si>
    <t>620523********0383</t>
  </si>
  <si>
    <t>620423********2826</t>
  </si>
  <si>
    <t>612525********4146</t>
  </si>
  <si>
    <t>610121********6964</t>
  </si>
  <si>
    <t>612732********0012</t>
  </si>
  <si>
    <t>612527********1825</t>
  </si>
  <si>
    <t>612732********0021</t>
  </si>
  <si>
    <t>612401********8526</t>
  </si>
  <si>
    <t>410106********0049</t>
  </si>
  <si>
    <t>610122********0063</t>
  </si>
  <si>
    <t>610628********1729</t>
  </si>
  <si>
    <t>610427********0020</t>
  </si>
  <si>
    <t>612524********1887</t>
  </si>
  <si>
    <t>612523********0747</t>
  </si>
  <si>
    <t>610624********3929</t>
  </si>
  <si>
    <t>612730********002X</t>
  </si>
  <si>
    <t>610632********1728</t>
  </si>
  <si>
    <t>622427********0028</t>
  </si>
  <si>
    <t>612525********0411</t>
  </si>
  <si>
    <t>610122********0920</t>
  </si>
  <si>
    <t>612321********2644</t>
  </si>
  <si>
    <t>612525********2623</t>
  </si>
  <si>
    <t>620522********3741</t>
  </si>
  <si>
    <t>612724********032X</t>
  </si>
  <si>
    <t>622725********2913</t>
  </si>
  <si>
    <t>620524********1060</t>
  </si>
  <si>
    <t>612527********3022</t>
  </si>
  <si>
    <t>610722********0022</t>
  </si>
  <si>
    <t>610203********2221</t>
  </si>
  <si>
    <t>610424********2922</t>
  </si>
  <si>
    <t>330726********0015</t>
  </si>
  <si>
    <t>610402********120X</t>
  </si>
  <si>
    <t>610125********0021</t>
  </si>
  <si>
    <t>610627********096X</t>
  </si>
  <si>
    <t>610121********2193</t>
  </si>
  <si>
    <t>610723********6622</t>
  </si>
  <si>
    <t>142231********3826</t>
  </si>
  <si>
    <t>612524********3062</t>
  </si>
  <si>
    <t>612726********8648</t>
  </si>
  <si>
    <t>612726********0621</t>
  </si>
  <si>
    <t>610429********1465</t>
  </si>
  <si>
    <t>610111********1546</t>
  </si>
  <si>
    <t>612523********0223</t>
  </si>
  <si>
    <t>610523********4525</t>
  </si>
  <si>
    <t>612526********2626</t>
  </si>
  <si>
    <t>610629********4224</t>
  </si>
  <si>
    <t>612522********592X</t>
  </si>
  <si>
    <t>411222********1020</t>
  </si>
  <si>
    <t>421181********9503</t>
  </si>
  <si>
    <t>612730********0027</t>
  </si>
  <si>
    <t>610121********6642</t>
  </si>
  <si>
    <t>622823********0224</t>
  </si>
  <si>
    <t>610628********2411</t>
  </si>
  <si>
    <t>610630********0028</t>
  </si>
  <si>
    <t>610626********0549</t>
  </si>
  <si>
    <t>371203********0021</t>
  </si>
  <si>
    <t>610425********3926</t>
  </si>
  <si>
    <t>610321********3127</t>
  </si>
  <si>
    <t>612723********6029</t>
  </si>
  <si>
    <t>610528********8927</t>
  </si>
  <si>
    <t>610431********0647</t>
  </si>
  <si>
    <t>610323********262X</t>
  </si>
  <si>
    <t>610203********0020</t>
  </si>
  <si>
    <t>610121********3089</t>
  </si>
  <si>
    <t>610425********2023</t>
  </si>
  <si>
    <t>610427********4548</t>
  </si>
  <si>
    <t>610624********212X</t>
  </si>
  <si>
    <t>610527********6021</t>
  </si>
  <si>
    <t>610125********5527</t>
  </si>
  <si>
    <t>610402********0804</t>
  </si>
  <si>
    <t>610702********2785</t>
  </si>
  <si>
    <t>622426********0024</t>
  </si>
  <si>
    <t>510921********0526</t>
  </si>
  <si>
    <t>612323********7327</t>
  </si>
  <si>
    <t>610321********4620</t>
  </si>
  <si>
    <t>622424********0061</t>
  </si>
  <si>
    <t>612501********4820</t>
  </si>
  <si>
    <t>610121********2224</t>
  </si>
  <si>
    <t>612525********0165</t>
  </si>
  <si>
    <t>610302********2028</t>
  </si>
  <si>
    <t>610602********0027</t>
  </si>
  <si>
    <t>610602********0023</t>
  </si>
  <si>
    <t>610111********1521</t>
  </si>
  <si>
    <t>610430********0521</t>
  </si>
  <si>
    <t>610526********8223</t>
  </si>
  <si>
    <t>542428********0102</t>
  </si>
  <si>
    <t>610424********5826</t>
  </si>
  <si>
    <t>612522********1922</t>
  </si>
  <si>
    <t>610321********0624</t>
  </si>
  <si>
    <t>610112********1020</t>
  </si>
  <si>
    <t>610326********2224</t>
  </si>
  <si>
    <t>610481********4224</t>
  </si>
  <si>
    <t>610404********4021</t>
  </si>
  <si>
    <t>610427********072X</t>
  </si>
  <si>
    <t>610428********0823</t>
  </si>
  <si>
    <t>610112********1022</t>
  </si>
  <si>
    <t>522130********4848</t>
  </si>
  <si>
    <t>610723********7345</t>
  </si>
  <si>
    <t>610481********4625</t>
  </si>
  <si>
    <t>142222********2126</t>
  </si>
  <si>
    <t>622825********0046</t>
  </si>
  <si>
    <t>610628********1926</t>
  </si>
  <si>
    <t>610628********1928</t>
  </si>
  <si>
    <t>612328********2020</t>
  </si>
  <si>
    <t>610525********0022</t>
  </si>
  <si>
    <t>610431********4925</t>
  </si>
  <si>
    <t>610424********6868</t>
  </si>
  <si>
    <t>612430********2232</t>
  </si>
  <si>
    <t>612701********1424</t>
  </si>
  <si>
    <t>612524********0420</t>
  </si>
  <si>
    <t>622103********0024</t>
  </si>
  <si>
    <t>610104********6112</t>
  </si>
  <si>
    <t>610126********632X</t>
  </si>
  <si>
    <t>612429********1626</t>
  </si>
  <si>
    <t>610424********3569</t>
  </si>
  <si>
    <t>610326********0021</t>
  </si>
  <si>
    <t>610502********1223</t>
  </si>
  <si>
    <t>142703********0647</t>
  </si>
  <si>
    <t>620502********2089</t>
  </si>
  <si>
    <t>610502********6063</t>
  </si>
  <si>
    <t>610423********002X</t>
  </si>
  <si>
    <t>610429********4808</t>
  </si>
  <si>
    <t>610304********272X</t>
  </si>
  <si>
    <t>610528********3023</t>
  </si>
  <si>
    <t>372926********6926</t>
  </si>
  <si>
    <t>610427********2521</t>
  </si>
  <si>
    <t>612401********0348</t>
  </si>
  <si>
    <t>612527********3827</t>
  </si>
  <si>
    <t>610627********0069</t>
  </si>
  <si>
    <t>612522********3025</t>
  </si>
  <si>
    <t>610427********3027</t>
  </si>
  <si>
    <t>622723********1025</t>
  </si>
  <si>
    <t>622103********7011</t>
  </si>
  <si>
    <t>612527********002X</t>
  </si>
  <si>
    <t>610524********4021</t>
  </si>
  <si>
    <t>610125********0027</t>
  </si>
  <si>
    <t>610424********1143</t>
  </si>
  <si>
    <t>622727********5624</t>
  </si>
  <si>
    <t>622621********0223</t>
  </si>
  <si>
    <t>610331********1529</t>
  </si>
  <si>
    <t>612723********8427</t>
  </si>
  <si>
    <t>610404********2529</t>
  </si>
  <si>
    <t>622824********0505</t>
  </si>
  <si>
    <t>610125********4320</t>
  </si>
  <si>
    <t>610425********1120</t>
  </si>
  <si>
    <t>610802********3245</t>
  </si>
  <si>
    <t>610124********5128</t>
  </si>
  <si>
    <t>610324********0025</t>
  </si>
  <si>
    <t>610428********5047</t>
  </si>
  <si>
    <t>610625********0427</t>
  </si>
  <si>
    <t>610115********0528</t>
  </si>
  <si>
    <t>610481********3024</t>
  </si>
  <si>
    <t>610521********3544</t>
  </si>
  <si>
    <t>610124********332X</t>
  </si>
  <si>
    <t>610321********0064</t>
  </si>
  <si>
    <t>610122********5228</t>
  </si>
  <si>
    <t>610327********0022</t>
  </si>
  <si>
    <t>622628********4660</t>
  </si>
  <si>
    <t>610429********0428</t>
  </si>
  <si>
    <t>622821********0442</t>
  </si>
  <si>
    <t>612328********012X</t>
  </si>
  <si>
    <t>612729********1241</t>
  </si>
  <si>
    <t>370882********044X</t>
  </si>
  <si>
    <t>610622********1426</t>
  </si>
  <si>
    <t>610630********2627</t>
  </si>
  <si>
    <t>610623********0146</t>
  </si>
  <si>
    <t>612523********2722</t>
  </si>
  <si>
    <t>610112********4523</t>
  </si>
  <si>
    <t>610628********0026</t>
  </si>
  <si>
    <t>610524********2066</t>
  </si>
  <si>
    <t>610124********0626</t>
  </si>
  <si>
    <t>610426********0026</t>
  </si>
  <si>
    <t>610582********6524</t>
  </si>
  <si>
    <t>610525********2523</t>
  </si>
  <si>
    <t>513021********2101</t>
  </si>
  <si>
    <t>610431********2241</t>
  </si>
  <si>
    <t>610424********7663</t>
  </si>
  <si>
    <t>610430********0022</t>
  </si>
  <si>
    <t>610582********0063</t>
  </si>
  <si>
    <t>610424********1120</t>
  </si>
  <si>
    <t>621121********1426</t>
  </si>
  <si>
    <t>620523********4105</t>
  </si>
  <si>
    <t>610427********4829</t>
  </si>
  <si>
    <t>612401********2443</t>
  </si>
  <si>
    <t>610481********0547</t>
  </si>
  <si>
    <t>620403********2629</t>
  </si>
  <si>
    <t>341221********691X</t>
  </si>
  <si>
    <t>612324********3162</t>
  </si>
  <si>
    <t>152825********1824</t>
  </si>
  <si>
    <t>612524********3826</t>
  </si>
  <si>
    <t>610527********2720</t>
  </si>
  <si>
    <t>612522********1225</t>
  </si>
  <si>
    <t>610526********0020</t>
  </si>
  <si>
    <t>610622********1829</t>
  </si>
  <si>
    <t>612727********4220</t>
  </si>
  <si>
    <t>610326********1629</t>
  </si>
  <si>
    <t>622726********108X</t>
  </si>
  <si>
    <t>610422********2926</t>
  </si>
  <si>
    <t>610121********1880</t>
  </si>
  <si>
    <t>610115********8521</t>
  </si>
  <si>
    <t>610402********4809</t>
  </si>
  <si>
    <t>610125********0803</t>
  </si>
  <si>
    <t>610125********2224</t>
  </si>
  <si>
    <t>370983********002X</t>
  </si>
  <si>
    <t>610322********0065</t>
  </si>
  <si>
    <t>610122********3126</t>
  </si>
  <si>
    <t>610632********0528</t>
  </si>
  <si>
    <t>610125********712X</t>
  </si>
  <si>
    <t>610321********2747</t>
  </si>
  <si>
    <t>652723********0326</t>
  </si>
  <si>
    <t>610622********1822</t>
  </si>
  <si>
    <t>610122********0065</t>
  </si>
  <si>
    <t>610425********5047</t>
  </si>
  <si>
    <t>612723********0426</t>
  </si>
  <si>
    <t>610426********0062</t>
  </si>
  <si>
    <t>610115********1263</t>
  </si>
  <si>
    <t>610322********2962</t>
  </si>
  <si>
    <t>612525********6521</t>
  </si>
  <si>
    <t>610326********0226</t>
  </si>
  <si>
    <t>610523********4025</t>
  </si>
  <si>
    <t>610321********3842</t>
  </si>
  <si>
    <t>610624********4625</t>
  </si>
  <si>
    <t>610424********3204</t>
  </si>
  <si>
    <t>612732********3927</t>
  </si>
  <si>
    <t>621226********6380</t>
  </si>
  <si>
    <t>612429********6787</t>
  </si>
  <si>
    <t>610525********4922</t>
  </si>
  <si>
    <t>610481********2244</t>
  </si>
  <si>
    <t>622701********0321</t>
  </si>
  <si>
    <t>610115********676X</t>
  </si>
  <si>
    <t>610203********5420</t>
  </si>
  <si>
    <t>610103********0423</t>
  </si>
  <si>
    <t>610221********7444</t>
  </si>
  <si>
    <t>620525********0129</t>
  </si>
  <si>
    <t>610327********3122</t>
  </si>
  <si>
    <t>610481********2221</t>
  </si>
  <si>
    <t>612522********2822</t>
  </si>
  <si>
    <t>610624********2922</t>
  </si>
  <si>
    <t>610426********1028</t>
  </si>
  <si>
    <t>610327********3620</t>
  </si>
  <si>
    <t>612523********0926</t>
  </si>
  <si>
    <t>610125********0846</t>
  </si>
  <si>
    <t>610924********8206</t>
  </si>
  <si>
    <t>610125********0049</t>
  </si>
  <si>
    <t>612723********004X</t>
  </si>
  <si>
    <t>610113********0927</t>
  </si>
  <si>
    <t>610427********3022</t>
  </si>
  <si>
    <t>610122********1427</t>
  </si>
  <si>
    <t>612527********4424</t>
  </si>
  <si>
    <t>622727********3229</t>
  </si>
  <si>
    <t>612321********2349</t>
  </si>
  <si>
    <t>612729********3921</t>
  </si>
  <si>
    <t>610425********0445</t>
  </si>
  <si>
    <t>142702********0321</t>
  </si>
  <si>
    <t>610203********0427</t>
  </si>
  <si>
    <t>610425********0669</t>
  </si>
  <si>
    <t>610625********1122</t>
  </si>
  <si>
    <t>612724********0522</t>
  </si>
  <si>
    <t>610523********6564</t>
  </si>
  <si>
    <t>610122********4921</t>
  </si>
  <si>
    <t>612701********2237</t>
  </si>
  <si>
    <t>610722********0027</t>
  </si>
  <si>
    <t>620123********2125</t>
  </si>
  <si>
    <t>412825********4145</t>
  </si>
  <si>
    <t>610125********4324</t>
  </si>
  <si>
    <t>610422********1142</t>
  </si>
  <si>
    <t>612524********1860</t>
  </si>
  <si>
    <t>610203********2929</t>
  </si>
  <si>
    <t>610404********6022</t>
  </si>
  <si>
    <t>511723********7128</t>
  </si>
  <si>
    <t>610621********0427</t>
  </si>
  <si>
    <t>622725********4124</t>
  </si>
  <si>
    <t>622722********4443</t>
  </si>
  <si>
    <t>142602********004X</t>
  </si>
  <si>
    <t>610431********0042</t>
  </si>
  <si>
    <t>610502********6423</t>
  </si>
  <si>
    <t>610125********4727</t>
  </si>
  <si>
    <t>610623********1223</t>
  </si>
  <si>
    <t>610424********2860</t>
  </si>
  <si>
    <t>610431********4942</t>
  </si>
  <si>
    <t>612732********222X</t>
  </si>
  <si>
    <t>610125********7621</t>
  </si>
  <si>
    <t>610115********2762</t>
  </si>
  <si>
    <t>612731********222X</t>
  </si>
  <si>
    <t>612729********3919</t>
  </si>
  <si>
    <t>612524********2923</t>
  </si>
  <si>
    <t>610111********2027</t>
  </si>
  <si>
    <t>612522********3724</t>
  </si>
  <si>
    <t>612321********2401</t>
  </si>
  <si>
    <t>610928********522X</t>
  </si>
  <si>
    <t>410523********3023</t>
  </si>
  <si>
    <t>610121********4443</t>
  </si>
  <si>
    <t>610426********4227</t>
  </si>
  <si>
    <t>610431********342X</t>
  </si>
  <si>
    <t>610621********1631</t>
  </si>
  <si>
    <t>610624********1825</t>
  </si>
  <si>
    <t>610126********0724</t>
  </si>
  <si>
    <t>610427********162X</t>
  </si>
  <si>
    <t>610428********5020</t>
  </si>
  <si>
    <t>610624********0520</t>
  </si>
  <si>
    <t>610321********0821</t>
  </si>
  <si>
    <t>610632********104X</t>
  </si>
  <si>
    <t>610726********1920</t>
  </si>
  <si>
    <t>610323********0929</t>
  </si>
  <si>
    <t>610424********3565</t>
  </si>
  <si>
    <t>612522********2643</t>
  </si>
  <si>
    <t>610121********1420</t>
  </si>
  <si>
    <t>610121********0481</t>
  </si>
  <si>
    <t>610121********2209</t>
  </si>
  <si>
    <t>610623********0186</t>
  </si>
  <si>
    <t>612322********1522</t>
  </si>
  <si>
    <t>610625********0022</t>
  </si>
  <si>
    <t>612401********7440</t>
  </si>
  <si>
    <t>610203********0029</t>
  </si>
  <si>
    <t>610121********2609</t>
  </si>
  <si>
    <t>610429********3388</t>
  </si>
  <si>
    <t>622727********7120</t>
  </si>
  <si>
    <t>142702********4531</t>
  </si>
  <si>
    <t>610104********4428</t>
  </si>
  <si>
    <t>612328********3720</t>
  </si>
  <si>
    <t>610702********0924</t>
  </si>
  <si>
    <t>610125********0029</t>
  </si>
  <si>
    <t>610429********5547</t>
  </si>
  <si>
    <t>610124********0043</t>
  </si>
  <si>
    <t>610481********5824</t>
  </si>
  <si>
    <t>612724********2023</t>
  </si>
  <si>
    <t>612429********4407</t>
  </si>
  <si>
    <t>610124********2725</t>
  </si>
  <si>
    <t>610102********3146</t>
  </si>
  <si>
    <t>610522********0043</t>
  </si>
  <si>
    <t>610125********4728</t>
  </si>
  <si>
    <t>610431********4986</t>
  </si>
  <si>
    <t>612429********2661</t>
  </si>
  <si>
    <t>610321********0427</t>
  </si>
  <si>
    <t>612731********0028</t>
  </si>
  <si>
    <t>612501********3601</t>
  </si>
  <si>
    <t>622822********3553</t>
  </si>
  <si>
    <t>612425********0047</t>
  </si>
  <si>
    <t>612701********1448</t>
  </si>
  <si>
    <t>612726********3929</t>
  </si>
  <si>
    <t>610721********3944</t>
  </si>
  <si>
    <t>622821********0027</t>
  </si>
  <si>
    <t>610729********002X</t>
  </si>
  <si>
    <t>410311********5021</t>
  </si>
  <si>
    <t>610623********1529</t>
  </si>
  <si>
    <t>610404********6027</t>
  </si>
  <si>
    <t>612522********0522</t>
  </si>
  <si>
    <t>610627********0386</t>
  </si>
  <si>
    <t>610115********3765</t>
  </si>
  <si>
    <t>622801********142X</t>
  </si>
  <si>
    <t>610124********3646</t>
  </si>
  <si>
    <t>612501********0223</t>
  </si>
  <si>
    <t>610321********0820</t>
  </si>
  <si>
    <t>610428********0523</t>
  </si>
  <si>
    <t>610624********0022</t>
  </si>
  <si>
    <t>610481********0025</t>
  </si>
  <si>
    <t>610626********1111</t>
  </si>
  <si>
    <t>612728********2427</t>
  </si>
  <si>
    <t>612729********2720</t>
  </si>
  <si>
    <t>410727********9542</t>
  </si>
  <si>
    <t>610425********0626</t>
  </si>
  <si>
    <t>620503********4525</t>
  </si>
  <si>
    <t>620523********3802</t>
  </si>
  <si>
    <t>610125********0024</t>
  </si>
  <si>
    <t>620423********2325</t>
  </si>
  <si>
    <t>610526********3120</t>
  </si>
  <si>
    <t>612724********1721</t>
  </si>
  <si>
    <t>620522********1518</t>
  </si>
  <si>
    <t>610622********0021</t>
  </si>
  <si>
    <t>610581********5529</t>
  </si>
  <si>
    <t>130726********0041</t>
  </si>
  <si>
    <t>622722********1420</t>
  </si>
  <si>
    <t>610730********0417</t>
  </si>
  <si>
    <t>612526********0042</t>
  </si>
  <si>
    <t>612729********1222</t>
  </si>
  <si>
    <t>610623********1627</t>
  </si>
  <si>
    <t>612526********1814</t>
  </si>
  <si>
    <t>610124********004X</t>
  </si>
  <si>
    <t>610502********3845</t>
  </si>
  <si>
    <t>610404********0521</t>
  </si>
  <si>
    <t>622226********1529</t>
  </si>
  <si>
    <t>610114********1513</t>
  </si>
  <si>
    <t>610111********2040</t>
  </si>
  <si>
    <t>612401********138X</t>
  </si>
  <si>
    <t>610723********8342</t>
  </si>
  <si>
    <t>610121********7081</t>
  </si>
  <si>
    <t>623001********1026</t>
  </si>
  <si>
    <t>610821********4160</t>
  </si>
  <si>
    <t>620502********4825</t>
  </si>
  <si>
    <t>610429********3400</t>
  </si>
  <si>
    <t>622201********1529</t>
  </si>
  <si>
    <t>610722********274X</t>
  </si>
  <si>
    <t>610723********132X</t>
  </si>
  <si>
    <t>622226********2046</t>
  </si>
  <si>
    <t>142732********2415</t>
  </si>
  <si>
    <t>610103********1615</t>
  </si>
  <si>
    <t>612422********1419</t>
  </si>
  <si>
    <t>610121********1555</t>
  </si>
  <si>
    <t>610329********0315</t>
  </si>
  <si>
    <t>610702********0725</t>
  </si>
  <si>
    <t>610727********0927</t>
  </si>
  <si>
    <t>210282********0022</t>
  </si>
  <si>
    <t>610526********3127</t>
  </si>
  <si>
    <t>620525********3029</t>
  </si>
  <si>
    <t>610111********4540</t>
  </si>
  <si>
    <t>610428********3729</t>
  </si>
  <si>
    <t>610329********0327</t>
  </si>
  <si>
    <t>612728********2022</t>
  </si>
  <si>
    <t>610527********1821</t>
  </si>
  <si>
    <t>610402********2691</t>
  </si>
  <si>
    <t>610404********4519</t>
  </si>
  <si>
    <t>411123********0138</t>
  </si>
  <si>
    <t>622425********864X</t>
  </si>
  <si>
    <t>610124********4225</t>
  </si>
  <si>
    <t>610423********5848</t>
  </si>
  <si>
    <t>612728********2010</t>
  </si>
  <si>
    <t>610581********3724</t>
  </si>
  <si>
    <t>610526********0712</t>
  </si>
  <si>
    <t>622424********2823</t>
  </si>
  <si>
    <t>622624********2041</t>
  </si>
  <si>
    <t>610121********7645</t>
  </si>
  <si>
    <t>610526********0024</t>
  </si>
  <si>
    <t>620521********3029</t>
  </si>
  <si>
    <t>610521********1460</t>
  </si>
  <si>
    <t>612422********4823</t>
  </si>
  <si>
    <t>622223********0821</t>
  </si>
  <si>
    <t>610323********4725</t>
  </si>
  <si>
    <t>610302********2022</t>
  </si>
  <si>
    <t>610103********0420</t>
  </si>
  <si>
    <t>142431********2111</t>
  </si>
  <si>
    <t>610323********1127</t>
  </si>
  <si>
    <t>610113********0446</t>
  </si>
  <si>
    <t>612726********0624</t>
  </si>
  <si>
    <t>622726********0024</t>
  </si>
  <si>
    <t>411122********0023</t>
  </si>
  <si>
    <t>610121********2225</t>
  </si>
  <si>
    <t>610429********1724</t>
  </si>
  <si>
    <t>610402********5203</t>
  </si>
  <si>
    <t>610723********3911</t>
  </si>
  <si>
    <t>610622********3025</t>
  </si>
  <si>
    <t>142701********5424</t>
  </si>
  <si>
    <t>412826********8080</t>
  </si>
  <si>
    <t>511523********0029</t>
  </si>
  <si>
    <t>610481********2220</t>
  </si>
  <si>
    <t>612527********1821</t>
  </si>
  <si>
    <t>610122********2546</t>
  </si>
  <si>
    <t>612701********182X</t>
  </si>
  <si>
    <t>610114********3521</t>
  </si>
  <si>
    <t>610602********0626</t>
  </si>
  <si>
    <t>610126********0020</t>
  </si>
  <si>
    <t>610626********0568</t>
  </si>
  <si>
    <t>612725********3827</t>
  </si>
  <si>
    <t>612723********6823</t>
  </si>
  <si>
    <t>612525********4926</t>
  </si>
  <si>
    <t>610115********7765</t>
  </si>
  <si>
    <t>610426********3544</t>
  </si>
  <si>
    <t>622801********1020</t>
  </si>
  <si>
    <t>410102********0245</t>
  </si>
  <si>
    <t>610425********1527</t>
  </si>
  <si>
    <t>612523********2725</t>
  </si>
  <si>
    <t>520202********7742</t>
  </si>
  <si>
    <t>612723********8821</t>
  </si>
  <si>
    <t>610426********0028</t>
  </si>
  <si>
    <t>610626********1225</t>
  </si>
  <si>
    <t>610221********512X</t>
  </si>
  <si>
    <t>610403********3221</t>
  </si>
  <si>
    <t>610723********7121</t>
  </si>
  <si>
    <t>612501********2587</t>
  </si>
  <si>
    <t>620102********3322</t>
  </si>
  <si>
    <t>620522********0745</t>
  </si>
  <si>
    <t>621121********5520</t>
  </si>
  <si>
    <t>410927********5022</t>
  </si>
  <si>
    <t>612526********230X</t>
  </si>
  <si>
    <t>612724********0224</t>
  </si>
  <si>
    <t>610425********412X</t>
  </si>
  <si>
    <t>610113********2163</t>
  </si>
  <si>
    <t>411202********3021</t>
  </si>
  <si>
    <t>610481********0524</t>
  </si>
  <si>
    <t>610427********5428</t>
  </si>
  <si>
    <t>610303********3822</t>
  </si>
  <si>
    <t>411282********2645</t>
  </si>
  <si>
    <t>612723********0029</t>
  </si>
  <si>
    <t>610327********0083</t>
  </si>
  <si>
    <t>610121********556X</t>
  </si>
  <si>
    <t>612324********0045</t>
  </si>
  <si>
    <t>610526********8542</t>
  </si>
  <si>
    <t>610723********6025</t>
  </si>
  <si>
    <t>612728********0845</t>
  </si>
  <si>
    <t>610115********5522</t>
  </si>
  <si>
    <t>612524********4122</t>
  </si>
  <si>
    <t>612725********2442</t>
  </si>
  <si>
    <t>610528********3644</t>
  </si>
  <si>
    <t>610324********1842</t>
  </si>
  <si>
    <t>612325********1129</t>
  </si>
  <si>
    <t>612523********0972</t>
  </si>
  <si>
    <t>620802********2626</t>
  </si>
  <si>
    <t>610430********0041</t>
  </si>
  <si>
    <t>642222********226X</t>
  </si>
  <si>
    <t>610323********0065</t>
  </si>
  <si>
    <t>622323********3769</t>
  </si>
  <si>
    <t>612701********3821</t>
  </si>
  <si>
    <t>610323********6319</t>
  </si>
  <si>
    <t>620523********0387</t>
  </si>
  <si>
    <t>612701********1422</t>
  </si>
  <si>
    <t>612501********7622</t>
  </si>
  <si>
    <t>610424********2628</t>
  </si>
  <si>
    <t>620524********3678</t>
  </si>
  <si>
    <t>610322********1127</t>
  </si>
  <si>
    <t>610122********5421</t>
  </si>
  <si>
    <t>610802********1410</t>
  </si>
  <si>
    <t>412702********1023</t>
  </si>
  <si>
    <t>610125********0076</t>
  </si>
  <si>
    <t>411025********0567</t>
  </si>
  <si>
    <t>612728********082X</t>
  </si>
  <si>
    <t>612727********044X</t>
  </si>
  <si>
    <t>610431********1523</t>
  </si>
  <si>
    <t>610502********4225</t>
  </si>
  <si>
    <t>610423********0521</t>
  </si>
  <si>
    <t>622424********2241</t>
  </si>
  <si>
    <t>610115********3521</t>
  </si>
  <si>
    <t>610527********1831</t>
  </si>
  <si>
    <t>610425********042X</t>
  </si>
  <si>
    <t>610121********286X</t>
  </si>
  <si>
    <t>610121********2846</t>
  </si>
  <si>
    <t>610124********0024</t>
  </si>
  <si>
    <t>610422********0042</t>
  </si>
  <si>
    <t>612725********1221</t>
  </si>
  <si>
    <t>140429********8468</t>
  </si>
  <si>
    <t>612730********0022</t>
  </si>
  <si>
    <t>610728********0429</t>
  </si>
  <si>
    <t>411025********502X</t>
  </si>
  <si>
    <t>610328********2448</t>
  </si>
  <si>
    <t>610424********0622</t>
  </si>
  <si>
    <t>610111********5046</t>
  </si>
  <si>
    <t>610125********3146</t>
  </si>
  <si>
    <t>610112********1023</t>
  </si>
  <si>
    <t>610423********0924</t>
  </si>
  <si>
    <t>622725********2910</t>
  </si>
  <si>
    <t>142303********3123</t>
  </si>
  <si>
    <t>610402********7002</t>
  </si>
  <si>
    <t>610428********5029</t>
  </si>
  <si>
    <t>622727********0025</t>
  </si>
  <si>
    <t>610522********8018</t>
  </si>
  <si>
    <t>612729********4227</t>
  </si>
  <si>
    <t>610321********4222</t>
  </si>
  <si>
    <t>612724********0230</t>
  </si>
  <si>
    <t>622827********4129</t>
  </si>
  <si>
    <t>610321********312X</t>
  </si>
  <si>
    <t>610115********5534</t>
  </si>
  <si>
    <t>610121********6440</t>
  </si>
  <si>
    <t>620522********2724</t>
  </si>
  <si>
    <t>610423********5824</t>
  </si>
  <si>
    <t>610121********260X</t>
  </si>
  <si>
    <t>610111********004X</t>
  </si>
  <si>
    <t>622826********130X</t>
  </si>
  <si>
    <t>610124********1227</t>
  </si>
  <si>
    <t>610428********5016</t>
  </si>
  <si>
    <t>610626********1141</t>
  </si>
  <si>
    <t>411224********0026</t>
  </si>
  <si>
    <t>610322********392X</t>
  </si>
  <si>
    <t>610502********7021</t>
  </si>
  <si>
    <t>410825********402X</t>
  </si>
  <si>
    <t>612525********1968</t>
  </si>
  <si>
    <t>141082********0044</t>
  </si>
  <si>
    <t>140822********0029</t>
  </si>
  <si>
    <t>622424********2826</t>
  </si>
  <si>
    <t>622723********3610</t>
  </si>
  <si>
    <t>610526********1027</t>
  </si>
  <si>
    <t>610115********4043</t>
  </si>
  <si>
    <t>610527********212X</t>
  </si>
  <si>
    <t>610527********562X</t>
  </si>
  <si>
    <t>610402********6103</t>
  </si>
  <si>
    <t>610502********8424</t>
  </si>
  <si>
    <t>610725********0022</t>
  </si>
  <si>
    <t>612732********0935</t>
  </si>
  <si>
    <t>612726********6619</t>
  </si>
  <si>
    <t>610625********078X</t>
  </si>
  <si>
    <t>610422********1164</t>
  </si>
  <si>
    <t>610112********5012</t>
  </si>
  <si>
    <t>410185********2026</t>
  </si>
  <si>
    <t>610122********2526</t>
  </si>
  <si>
    <t>610523********2029</t>
  </si>
  <si>
    <t>622724********1723</t>
  </si>
  <si>
    <t>610626********1329</t>
  </si>
  <si>
    <t>610426********0022</t>
  </si>
  <si>
    <t>610502********2622</t>
  </si>
  <si>
    <t>610424********0434</t>
  </si>
  <si>
    <t>610527********6427</t>
  </si>
  <si>
    <t>610324********4022</t>
  </si>
  <si>
    <t>610524********4906</t>
  </si>
  <si>
    <t>610502********4216</t>
  </si>
  <si>
    <t>610402********4807</t>
  </si>
  <si>
    <t>610502********2837</t>
  </si>
  <si>
    <t>610122********2023</t>
  </si>
  <si>
    <t>411729********1825</t>
  </si>
  <si>
    <t>610122********4915</t>
  </si>
  <si>
    <t>610303********2440</t>
  </si>
  <si>
    <t>612401********2025</t>
  </si>
  <si>
    <t>612426********7627</t>
  </si>
  <si>
    <t>142703********2141</t>
  </si>
  <si>
    <t>411421********0061</t>
  </si>
  <si>
    <t>610121********2844</t>
  </si>
  <si>
    <t>612723********1620</t>
  </si>
  <si>
    <t>612731********2025</t>
  </si>
  <si>
    <t>610481********0540</t>
  </si>
  <si>
    <t>610425********0222</t>
  </si>
  <si>
    <t>610602********2244</t>
  </si>
  <si>
    <t>140202********3521</t>
  </si>
  <si>
    <t>610402********7588</t>
  </si>
  <si>
    <t>612401********528X</t>
  </si>
  <si>
    <t>610427********4822</t>
  </si>
  <si>
    <t>610528********8123</t>
  </si>
  <si>
    <t>610402********5201</t>
  </si>
  <si>
    <t>610328********1229</t>
  </si>
  <si>
    <t>610104********0017</t>
  </si>
  <si>
    <t>610521********0328</t>
  </si>
  <si>
    <t>610522********3020</t>
  </si>
  <si>
    <t>612430********1121</t>
  </si>
  <si>
    <t>610323********094X</t>
  </si>
  <si>
    <t>610623********0157</t>
  </si>
  <si>
    <t>610425********0268</t>
  </si>
  <si>
    <t>452626********1808</t>
  </si>
  <si>
    <t>610124********392X</t>
  </si>
  <si>
    <t>610523********4516</t>
  </si>
  <si>
    <t>622824********0321</t>
  </si>
  <si>
    <t>610831********254X</t>
  </si>
  <si>
    <t>612525********4211</t>
  </si>
  <si>
    <t>130683********1328</t>
  </si>
  <si>
    <t>610727********1721</t>
  </si>
  <si>
    <t>610115********7021</t>
  </si>
  <si>
    <t>621122********0025</t>
  </si>
  <si>
    <t>410728********2027</t>
  </si>
  <si>
    <t>142623********3020</t>
  </si>
  <si>
    <t>610302********514X</t>
  </si>
  <si>
    <t>141127********0044</t>
  </si>
  <si>
    <t>410802********0083</t>
  </si>
  <si>
    <t>610102********3528</t>
  </si>
  <si>
    <t>142726********0984</t>
  </si>
  <si>
    <t>610111********0026</t>
  </si>
  <si>
    <t>610115********3268</t>
  </si>
  <si>
    <t>140428********0027</t>
  </si>
  <si>
    <t>610404********4529</t>
  </si>
  <si>
    <t>610121********2203</t>
  </si>
  <si>
    <t>411726********7665</t>
  </si>
  <si>
    <t>142725********0425</t>
  </si>
  <si>
    <t>612427********0425</t>
  </si>
  <si>
    <t>610424********7622</t>
  </si>
  <si>
    <t>612401********4784</t>
  </si>
  <si>
    <t>610324********4226</t>
  </si>
  <si>
    <t>612723********0025</t>
  </si>
  <si>
    <t>610122********142X</t>
  </si>
  <si>
    <t>142724********196X</t>
  </si>
  <si>
    <t>610424********0646</t>
  </si>
  <si>
    <t>610402********122X</t>
  </si>
  <si>
    <t>610423********0929</t>
  </si>
  <si>
    <t>610424********3566</t>
  </si>
  <si>
    <t>610624********002X</t>
  </si>
  <si>
    <t>610125********0045</t>
  </si>
  <si>
    <t>610623********5521</t>
  </si>
  <si>
    <t>610628********0023</t>
  </si>
  <si>
    <t>610303********2449</t>
  </si>
  <si>
    <t>610481********0529</t>
  </si>
  <si>
    <t>610403********0521</t>
  </si>
  <si>
    <t>610102********3148</t>
  </si>
  <si>
    <t>612723********0020</t>
  </si>
  <si>
    <t>142623********3027</t>
  </si>
  <si>
    <t>610626********0745</t>
  </si>
  <si>
    <t>612401********0960</t>
  </si>
  <si>
    <t>610425********4123</t>
  </si>
  <si>
    <t>610624********0026</t>
  </si>
  <si>
    <t>610624********0068</t>
  </si>
  <si>
    <t>610502********6641</t>
  </si>
  <si>
    <t>620522********3148</t>
  </si>
  <si>
    <t>610526********1949</t>
  </si>
  <si>
    <t>620822********1425</t>
  </si>
  <si>
    <t>622424********4767</t>
  </si>
  <si>
    <t>140602********1017</t>
  </si>
  <si>
    <t>610422********1124</t>
  </si>
  <si>
    <t>610115********680X</t>
  </si>
  <si>
    <t>350623********6622</t>
  </si>
  <si>
    <t>610327********4614</t>
  </si>
  <si>
    <t>612322********0625</t>
  </si>
  <si>
    <t>612723********7229</t>
  </si>
  <si>
    <t>612728********1242</t>
  </si>
  <si>
    <t>610602********1627</t>
  </si>
  <si>
    <t>610721********1125</t>
  </si>
  <si>
    <t>610423********3047</t>
  </si>
  <si>
    <t>610602********0647</t>
  </si>
  <si>
    <t>610124********1523</t>
  </si>
  <si>
    <t>610112********404X</t>
  </si>
  <si>
    <t>610725********1823</t>
  </si>
  <si>
    <t>610202********0019</t>
  </si>
  <si>
    <t>620104********052X</t>
  </si>
  <si>
    <t>610730********0526</t>
  </si>
  <si>
    <t>610112********3047</t>
  </si>
  <si>
    <t>610328********1224</t>
  </si>
  <si>
    <t>610326********2225</t>
  </si>
  <si>
    <t>622223********0029</t>
  </si>
  <si>
    <t>610328********2422</t>
  </si>
  <si>
    <t>362202********0385</t>
  </si>
  <si>
    <t>620523********2607</t>
  </si>
  <si>
    <t>610425********1749</t>
  </si>
  <si>
    <t>610428********3626</t>
  </si>
  <si>
    <t>610121********1589</t>
  </si>
  <si>
    <t>610630********0016</t>
  </si>
  <si>
    <t>610423********4121</t>
  </si>
  <si>
    <t>610621********222X</t>
  </si>
  <si>
    <t>610481********0585</t>
  </si>
  <si>
    <t>610111********5018</t>
  </si>
  <si>
    <t>610702********3548</t>
  </si>
  <si>
    <t>612722********186X</t>
  </si>
  <si>
    <t>610321********2721</t>
  </si>
  <si>
    <t>610430********3424</t>
  </si>
  <si>
    <t>510824********0842</t>
  </si>
  <si>
    <t>610626********0547</t>
  </si>
  <si>
    <t>612525********044X</t>
  </si>
  <si>
    <t>610602********3628</t>
  </si>
  <si>
    <t>610427********252X</t>
  </si>
  <si>
    <t>610115********3524</t>
  </si>
  <si>
    <t>612523********0721</t>
  </si>
  <si>
    <t>411526********1328</t>
  </si>
  <si>
    <t>610502********6029</t>
  </si>
  <si>
    <t>622827********0332</t>
  </si>
  <si>
    <t>612724********1246</t>
  </si>
  <si>
    <t>612724********1227</t>
  </si>
  <si>
    <t>612701********1426</t>
  </si>
  <si>
    <t>610724********7220</t>
  </si>
  <si>
    <t>522125********3728</t>
  </si>
  <si>
    <t>412823********6922</t>
  </si>
  <si>
    <t>622821********1027</t>
  </si>
  <si>
    <t>610302********0517</t>
  </si>
  <si>
    <t>612526********0040</t>
  </si>
  <si>
    <t>612401********3642</t>
  </si>
  <si>
    <t>612722********2123</t>
  </si>
  <si>
    <t>610104********3429</t>
  </si>
  <si>
    <t>612722********1866</t>
  </si>
  <si>
    <t>610623********0325</t>
  </si>
  <si>
    <t>610427********1026</t>
  </si>
  <si>
    <t>610323********4726</t>
  </si>
  <si>
    <t>610126********3527</t>
  </si>
  <si>
    <t>612429********1984</t>
  </si>
  <si>
    <t>140302********0827</t>
  </si>
  <si>
    <t>622726********0526</t>
  </si>
  <si>
    <t>612430********162X</t>
  </si>
  <si>
    <t>610104********2122</t>
  </si>
  <si>
    <t>610121********1881</t>
  </si>
  <si>
    <t>612329********3425</t>
  </si>
  <si>
    <t>610121********6128</t>
  </si>
  <si>
    <t>610122********0642</t>
  </si>
  <si>
    <t>610324********4247</t>
  </si>
  <si>
    <t>620422********0528</t>
  </si>
  <si>
    <t>610502********0626</t>
  </si>
  <si>
    <t>610632********0023</t>
  </si>
  <si>
    <t>610702********1223</t>
  </si>
  <si>
    <t>612526********0048</t>
  </si>
  <si>
    <t>612732********1821</t>
  </si>
  <si>
    <t>610404********2525</t>
  </si>
  <si>
    <t>610115********1528</t>
  </si>
  <si>
    <t>610323********1660</t>
  </si>
  <si>
    <t>612728********2425</t>
  </si>
  <si>
    <t>612326********3728</t>
  </si>
  <si>
    <t>612729********6021</t>
  </si>
  <si>
    <t>610302********0022</t>
  </si>
  <si>
    <t>610528********5423</t>
  </si>
  <si>
    <t>612732********1827</t>
  </si>
  <si>
    <t>610125********0826</t>
  </si>
  <si>
    <t>622223********1329</t>
  </si>
  <si>
    <t>622825********0928</t>
  </si>
  <si>
    <t>610423********0024</t>
  </si>
  <si>
    <t>610323********6321</t>
  </si>
  <si>
    <t>610502********2224</t>
  </si>
  <si>
    <t>612732********0025</t>
  </si>
  <si>
    <t>610125********7120</t>
  </si>
  <si>
    <t>142724********2111</t>
  </si>
  <si>
    <t>610481********0571</t>
  </si>
  <si>
    <t>610831********002X</t>
  </si>
  <si>
    <t>610122********0029</t>
  </si>
  <si>
    <t>610112********1567</t>
  </si>
  <si>
    <t>610427********3025</t>
  </si>
  <si>
    <t>610523********784X</t>
  </si>
  <si>
    <t>610323********0988</t>
  </si>
  <si>
    <t>433130********0049</t>
  </si>
  <si>
    <t>511129********4829</t>
  </si>
  <si>
    <t>610481********5025</t>
  </si>
  <si>
    <t>610126********0729</t>
  </si>
  <si>
    <t>610528********0927</t>
  </si>
  <si>
    <t>610323********6828</t>
  </si>
  <si>
    <t>610528********0022</t>
  </si>
  <si>
    <t>612724********0647</t>
  </si>
  <si>
    <t>622323********2040</t>
  </si>
  <si>
    <t>612430********0720</t>
  </si>
  <si>
    <t>610431********3826</t>
  </si>
  <si>
    <t>612732********0926</t>
  </si>
  <si>
    <t>622821********0443</t>
  </si>
  <si>
    <t>142201********1451</t>
  </si>
  <si>
    <t>411282********4522</t>
  </si>
  <si>
    <t>610427********0048</t>
  </si>
  <si>
    <t>610502********2028</t>
  </si>
  <si>
    <t>610724********0021</t>
  </si>
  <si>
    <t>610626********0841</t>
  </si>
  <si>
    <t>640121********9228</t>
  </si>
  <si>
    <t>620402********0465</t>
  </si>
  <si>
    <t>622826********064X</t>
  </si>
  <si>
    <t>610622********6027</t>
  </si>
  <si>
    <t>612525********6228</t>
  </si>
  <si>
    <t>612701********5549</t>
  </si>
  <si>
    <t>142731********0920</t>
  </si>
  <si>
    <t>612523********1726</t>
  </si>
  <si>
    <t>612701********4012</t>
  </si>
  <si>
    <t>620503********482X</t>
  </si>
  <si>
    <t>620522********2166</t>
  </si>
  <si>
    <t>612501********0088</t>
  </si>
  <si>
    <t>610126********4923</t>
  </si>
  <si>
    <t>612701********0028</t>
  </si>
  <si>
    <t>612727********0026</t>
  </si>
  <si>
    <t>622723********1018</t>
  </si>
  <si>
    <t>610431********4929</t>
  </si>
  <si>
    <t>610327********2925</t>
  </si>
  <si>
    <t>410327********1420</t>
  </si>
  <si>
    <t>142725********4045</t>
  </si>
  <si>
    <t>620502********0469</t>
  </si>
  <si>
    <t>612723********1229</t>
  </si>
  <si>
    <t>140224********9347</t>
  </si>
  <si>
    <t>610104********112X</t>
  </si>
  <si>
    <t>610402********7503</t>
  </si>
  <si>
    <t>142732********0025</t>
  </si>
  <si>
    <t>610302********4540</t>
  </si>
  <si>
    <t>410322********0827</t>
  </si>
  <si>
    <t>410222********0041</t>
  </si>
  <si>
    <t>610602********0326</t>
  </si>
  <si>
    <t>610324********1028</t>
  </si>
  <si>
    <t>610581********0348</t>
  </si>
  <si>
    <t>610526********944X</t>
  </si>
  <si>
    <t>412728********7227</t>
  </si>
  <si>
    <t>610121********6743</t>
  </si>
  <si>
    <t>610422********2723</t>
  </si>
  <si>
    <t>610423********6426</t>
  </si>
  <si>
    <t>610622********0828</t>
  </si>
  <si>
    <t>652302********2028</t>
  </si>
  <si>
    <t>612728********202X</t>
  </si>
  <si>
    <t>130421********6026</t>
  </si>
  <si>
    <t>610402********6105</t>
  </si>
  <si>
    <t>610203********5424</t>
  </si>
  <si>
    <t>142622********0522</t>
  </si>
  <si>
    <t>622701********0320</t>
  </si>
  <si>
    <t>411224********0013</t>
  </si>
  <si>
    <t>410326********5020</t>
  </si>
  <si>
    <t>610628********0020</t>
  </si>
  <si>
    <t>610122********2827</t>
  </si>
  <si>
    <t>612726********0027</t>
  </si>
  <si>
    <t>612523********2726</t>
  </si>
  <si>
    <t>610104********8322</t>
  </si>
  <si>
    <t>610481********2627</t>
  </si>
  <si>
    <t>612526********2627</t>
  </si>
  <si>
    <t>610525********0424</t>
  </si>
  <si>
    <t>610404********0546</t>
  </si>
  <si>
    <t>612522********3523</t>
  </si>
  <si>
    <t>620403********0023</t>
  </si>
  <si>
    <t>610424********7629</t>
  </si>
  <si>
    <t>410326********5521</t>
  </si>
  <si>
    <t>612524********5463</t>
  </si>
  <si>
    <t>612725********3021</t>
  </si>
  <si>
    <t>612429********5640</t>
  </si>
  <si>
    <t>410928********154X</t>
  </si>
  <si>
    <t>411282********1529</t>
  </si>
  <si>
    <t>140303********0025</t>
  </si>
  <si>
    <t>610526********6121</t>
  </si>
  <si>
    <t>610528********7246</t>
  </si>
  <si>
    <t>140621********0524</t>
  </si>
  <si>
    <t>610102********0024</t>
  </si>
  <si>
    <t>610502********1229</t>
  </si>
  <si>
    <t>142234********2229</t>
  </si>
  <si>
    <t>612523********272X</t>
  </si>
  <si>
    <t>610126********7015</t>
  </si>
  <si>
    <t>610104********2628</t>
  </si>
  <si>
    <t>610402********7003</t>
  </si>
  <si>
    <t>612429********0741</t>
  </si>
  <si>
    <t>610723********7641</t>
  </si>
  <si>
    <t>610111********2022</t>
  </si>
  <si>
    <t>612401********0149</t>
  </si>
  <si>
    <t>610431********1540</t>
  </si>
  <si>
    <t>642222********1621</t>
  </si>
  <si>
    <t>610321********0027</t>
  </si>
  <si>
    <t>610624********2941</t>
  </si>
  <si>
    <t>610602********0025</t>
  </si>
  <si>
    <t>622425********702X</t>
  </si>
  <si>
    <t>142202********1362</t>
  </si>
  <si>
    <t>610115********4525</t>
  </si>
  <si>
    <t>610102********0317</t>
  </si>
  <si>
    <t>612322********0725</t>
  </si>
  <si>
    <t>610423********6422</t>
  </si>
  <si>
    <t>612729********5129</t>
  </si>
  <si>
    <t>612526********4065</t>
  </si>
  <si>
    <t>610526********8228</t>
  </si>
  <si>
    <t>610423********0961</t>
  </si>
  <si>
    <t>610629********3221</t>
  </si>
  <si>
    <t>610102********351X</t>
  </si>
  <si>
    <t>610104********7345</t>
  </si>
  <si>
    <t>610402********5205</t>
  </si>
  <si>
    <t>610104********7322</t>
  </si>
  <si>
    <t>141124********0069</t>
  </si>
  <si>
    <t>610522********0047</t>
  </si>
  <si>
    <t>610124********1526</t>
  </si>
  <si>
    <t>610125********4725</t>
  </si>
  <si>
    <t>612701********4613</t>
  </si>
  <si>
    <t>610404********0511</t>
  </si>
  <si>
    <t>622722********1728</t>
  </si>
  <si>
    <t>612522********3022</t>
  </si>
  <si>
    <t>612527********3412</t>
  </si>
  <si>
    <t>612525********6424</t>
  </si>
  <si>
    <t>610728********1823</t>
  </si>
  <si>
    <t>623001********1063</t>
  </si>
  <si>
    <t>513722********5564</t>
  </si>
  <si>
    <t>610423********2728</t>
  </si>
  <si>
    <t>620522********4623</t>
  </si>
  <si>
    <t>612723********6022</t>
  </si>
  <si>
    <t>612724********1220</t>
  </si>
  <si>
    <t>610424********0425</t>
  </si>
  <si>
    <t>610121********1885</t>
  </si>
  <si>
    <t>610427********1323</t>
  </si>
  <si>
    <t>610321********2126</t>
  </si>
  <si>
    <t>612523********0518</t>
  </si>
  <si>
    <t>610112********5041</t>
  </si>
  <si>
    <t>610113********1622</t>
  </si>
  <si>
    <t>612732********1822</t>
  </si>
  <si>
    <t>610303********4827</t>
  </si>
  <si>
    <t>610404********0543</t>
  </si>
  <si>
    <t>152624********1511</t>
  </si>
  <si>
    <t>150429********4228</t>
  </si>
  <si>
    <t>620522********2329</t>
  </si>
  <si>
    <t>612731********3221</t>
  </si>
  <si>
    <t>610526********5212</t>
  </si>
  <si>
    <t>610404********5545</t>
  </si>
  <si>
    <t>610424********1122</t>
  </si>
  <si>
    <t>610424********3167</t>
  </si>
  <si>
    <t>610402********6109</t>
  </si>
  <si>
    <t>610524********8020</t>
  </si>
  <si>
    <t>612723********5227</t>
  </si>
  <si>
    <t>620502********5818</t>
  </si>
  <si>
    <t>610721********2616</t>
  </si>
  <si>
    <t>622827********0020</t>
  </si>
  <si>
    <t>422822********5040</t>
  </si>
  <si>
    <t>610103********2441</t>
  </si>
  <si>
    <t>150102********0611</t>
  </si>
  <si>
    <t>610526********8528</t>
  </si>
  <si>
    <t>620521********5671</t>
  </si>
  <si>
    <t>620522********0727</t>
  </si>
  <si>
    <t>612728********2044</t>
  </si>
  <si>
    <t>141082********0025</t>
  </si>
  <si>
    <t>612726********4021</t>
  </si>
  <si>
    <t>610111********502X</t>
  </si>
  <si>
    <t>622627********4025</t>
  </si>
  <si>
    <t>622726********1780</t>
  </si>
  <si>
    <t>610323********5910</t>
  </si>
  <si>
    <t>622726********2480</t>
  </si>
  <si>
    <t>622827********5144</t>
  </si>
  <si>
    <t>612423********0056</t>
  </si>
  <si>
    <t>612732********3049</t>
  </si>
  <si>
    <t>610526********254X</t>
  </si>
  <si>
    <t>622825********0022</t>
  </si>
  <si>
    <t>610502********0043</t>
  </si>
  <si>
    <t>610124********0028</t>
  </si>
  <si>
    <t>610112********2018</t>
  </si>
  <si>
    <t>610426********4525</t>
  </si>
  <si>
    <t>610630********1809</t>
  </si>
  <si>
    <t>612522********0829</t>
  </si>
  <si>
    <t>610125********0023</t>
  </si>
  <si>
    <t>610102********0920</t>
  </si>
  <si>
    <t>610121********2839</t>
  </si>
  <si>
    <t>610727********3618</t>
  </si>
  <si>
    <t>612425********7457</t>
  </si>
  <si>
    <t>610102********1911</t>
  </si>
  <si>
    <t>142427********151X</t>
  </si>
  <si>
    <t>610802********6821</t>
  </si>
  <si>
    <t>411422********1517</t>
  </si>
  <si>
    <t>152723********5135</t>
  </si>
  <si>
    <t>430223********9517</t>
  </si>
  <si>
    <t>372922********9261</t>
  </si>
  <si>
    <t>142232********2209</t>
  </si>
  <si>
    <t>610429********5171</t>
  </si>
  <si>
    <t>610624********4614</t>
  </si>
  <si>
    <t>610203********2915</t>
  </si>
  <si>
    <t>610626********111X</t>
  </si>
  <si>
    <t>610424********2036</t>
  </si>
  <si>
    <t>640381********0314</t>
  </si>
  <si>
    <t>610526********4329</t>
  </si>
  <si>
    <t>612323********3114</t>
  </si>
  <si>
    <t>130981********5217</t>
  </si>
  <si>
    <t>612426********1226</t>
  </si>
  <si>
    <t>142628********0035</t>
  </si>
  <si>
    <t>610502********3013</t>
  </si>
  <si>
    <t>411527********7514</t>
  </si>
  <si>
    <t>622723********1219</t>
  </si>
  <si>
    <t>610728********3113</t>
  </si>
  <si>
    <t>612429********2658</t>
  </si>
  <si>
    <t>621022********2721</t>
  </si>
  <si>
    <t>610402********3918</t>
  </si>
  <si>
    <t>610830********3417</t>
  </si>
  <si>
    <t>410403********5595</t>
  </si>
  <si>
    <t>610624********3225</t>
  </si>
  <si>
    <t>610429********3398</t>
  </si>
  <si>
    <t>620422********7133</t>
  </si>
  <si>
    <t>610121********6754</t>
  </si>
  <si>
    <t>411421********2457</t>
  </si>
  <si>
    <t>622621********0018</t>
  </si>
  <si>
    <t>612328********0119</t>
  </si>
  <si>
    <t>612726********7813</t>
  </si>
  <si>
    <t>610726********2113</t>
  </si>
  <si>
    <t>612425********1517</t>
  </si>
  <si>
    <t>610902********5631</t>
  </si>
  <si>
    <t>612401********6934</t>
  </si>
  <si>
    <t>612429********0736</t>
  </si>
  <si>
    <t>411282********0029</t>
  </si>
  <si>
    <t>610115********5278</t>
  </si>
  <si>
    <t>620321********0610</t>
  </si>
  <si>
    <t>612527********6413</t>
  </si>
  <si>
    <t>610111********3044</t>
  </si>
  <si>
    <t>612424********102X</t>
  </si>
  <si>
    <t>411081********7265</t>
  </si>
  <si>
    <t>140821********0027</t>
  </si>
  <si>
    <t>622628********2356</t>
  </si>
  <si>
    <t>610122********3429</t>
  </si>
  <si>
    <t>410804********003X</t>
  </si>
  <si>
    <t>610402********6992</t>
  </si>
  <si>
    <t>610111********4562</t>
  </si>
  <si>
    <t>610625********0714</t>
  </si>
  <si>
    <t>411527********4522</t>
  </si>
  <si>
    <t>612430********111X</t>
  </si>
  <si>
    <t>612322********0225</t>
  </si>
  <si>
    <t>622421********0029</t>
  </si>
  <si>
    <t>140311********3010</t>
  </si>
  <si>
    <t>612425********5454</t>
  </si>
  <si>
    <t>612526********1829</t>
  </si>
  <si>
    <t>610121********2194</t>
  </si>
  <si>
    <t>620123********8712</t>
  </si>
  <si>
    <t>610626********0537</t>
  </si>
  <si>
    <t>610426********0016</t>
  </si>
  <si>
    <t>612301********5132</t>
  </si>
  <si>
    <t>612524********0636</t>
  </si>
  <si>
    <t>610122********5919</t>
  </si>
  <si>
    <t>612401********4778</t>
  </si>
  <si>
    <t>612425********4676</t>
  </si>
  <si>
    <t>612526********1817</t>
  </si>
  <si>
    <t>410881********0773</t>
  </si>
  <si>
    <t>610327********1824</t>
  </si>
  <si>
    <t>360521********1017</t>
  </si>
  <si>
    <t>142703********0693</t>
  </si>
  <si>
    <t>610402********5194</t>
  </si>
  <si>
    <t>600826********0621</t>
  </si>
  <si>
    <t>622822********1919</t>
  </si>
  <si>
    <t>610429********1713</t>
  </si>
  <si>
    <t>610622********1118</t>
  </si>
  <si>
    <t>410922********0654</t>
  </si>
  <si>
    <t>610121********6433</t>
  </si>
  <si>
    <t>612522********0017</t>
  </si>
  <si>
    <t>612732********1211</t>
  </si>
  <si>
    <t>612524********5479</t>
  </si>
  <si>
    <t>610728********0231</t>
  </si>
  <si>
    <t>610422********2529</t>
  </si>
  <si>
    <t>612401********6128</t>
  </si>
  <si>
    <t>142730********0019</t>
  </si>
  <si>
    <t>612427********1538</t>
  </si>
  <si>
    <t>610502********6033</t>
  </si>
  <si>
    <t>610427********3014</t>
  </si>
  <si>
    <t>640122********1222</t>
  </si>
  <si>
    <t>620422********7116</t>
  </si>
  <si>
    <t>612525********1617</t>
  </si>
  <si>
    <t>612725********0821</t>
  </si>
  <si>
    <t>142703********1210</t>
  </si>
  <si>
    <t>612523********1514</t>
  </si>
  <si>
    <t>142703********3327</t>
  </si>
  <si>
    <t>610423********241X</t>
  </si>
  <si>
    <t>612726********0911</t>
  </si>
  <si>
    <t>622424********3916</t>
  </si>
  <si>
    <t>612426********0017</t>
  </si>
  <si>
    <t>622322********0611</t>
  </si>
  <si>
    <t>610121********6118</t>
  </si>
  <si>
    <t>610103********2851</t>
  </si>
  <si>
    <t>612429********0731</t>
  </si>
  <si>
    <t>610122********4015</t>
  </si>
  <si>
    <t>610324********1026</t>
  </si>
  <si>
    <t>622825********001X</t>
  </si>
  <si>
    <t>610425********1724</t>
  </si>
  <si>
    <t>230182********0431</t>
  </si>
  <si>
    <t>610425********3767</t>
  </si>
  <si>
    <t>612523********1018</t>
  </si>
  <si>
    <t>622826********1047</t>
  </si>
  <si>
    <t>610431********492X</t>
  </si>
  <si>
    <t>612523********3024</t>
  </si>
  <si>
    <t>612724********0182</t>
  </si>
  <si>
    <t>610581********1622</t>
  </si>
  <si>
    <t>612726********0049</t>
  </si>
  <si>
    <t>610115********0521</t>
  </si>
  <si>
    <t>610115********1274</t>
  </si>
  <si>
    <t>610581********3124</t>
  </si>
  <si>
    <t>140622********5620</t>
  </si>
  <si>
    <t>412727********4582</t>
  </si>
  <si>
    <t>612501********3315</t>
  </si>
  <si>
    <t>610124********3920</t>
  </si>
  <si>
    <t>140224********0634</t>
  </si>
  <si>
    <t>610122********0028</t>
  </si>
  <si>
    <t>622727********0418</t>
  </si>
  <si>
    <t>510724********0827</t>
  </si>
  <si>
    <t>610122********1228</t>
  </si>
  <si>
    <t>610423********6423</t>
  </si>
  <si>
    <t>612301********0427</t>
  </si>
  <si>
    <t>610621********0417</t>
  </si>
  <si>
    <t>610423********0026</t>
  </si>
  <si>
    <t>610632********2723</t>
  </si>
  <si>
    <t>610324********3415</t>
  </si>
  <si>
    <t>610121********2205</t>
  </si>
  <si>
    <t>610122********1218</t>
  </si>
  <si>
    <t>610430********0520</t>
  </si>
  <si>
    <t>612624********0034</t>
  </si>
  <si>
    <t>610111********0021</t>
  </si>
  <si>
    <t>610423********4124</t>
  </si>
  <si>
    <t>610722********2723</t>
  </si>
  <si>
    <t>612526********7588</t>
  </si>
  <si>
    <t>612427********3520</t>
  </si>
  <si>
    <t>610521********2726</t>
  </si>
  <si>
    <t>610502********6824</t>
  </si>
  <si>
    <t>610428********3612</t>
  </si>
  <si>
    <t>610302********1545</t>
  </si>
  <si>
    <t>610630********0044</t>
  </si>
  <si>
    <t>640322********4120</t>
  </si>
  <si>
    <t>610203********3622</t>
  </si>
  <si>
    <t>610427********5421</t>
  </si>
  <si>
    <t>610404********4526</t>
  </si>
  <si>
    <t>142702********0323</t>
  </si>
  <si>
    <t>612422********6641</t>
  </si>
  <si>
    <t>410224********562X</t>
  </si>
  <si>
    <t>610481********3426</t>
  </si>
  <si>
    <t>612724********1326</t>
  </si>
  <si>
    <t>610528********8620</t>
  </si>
  <si>
    <t>610115********452X</t>
  </si>
  <si>
    <t>142603********6812</t>
  </si>
  <si>
    <t>610126********5626</t>
  </si>
  <si>
    <t>610481********6221</t>
  </si>
  <si>
    <t>610430********1526</t>
  </si>
  <si>
    <t>612722********5622</t>
  </si>
  <si>
    <t>612524********0023</t>
  </si>
  <si>
    <t>610324********0520</t>
  </si>
  <si>
    <t>142625********0065</t>
  </si>
  <si>
    <t>610121********2200</t>
  </si>
  <si>
    <t>612429********132X</t>
  </si>
  <si>
    <t>612429********786X</t>
  </si>
  <si>
    <t>620522********2527</t>
  </si>
  <si>
    <t>610423********0067</t>
  </si>
  <si>
    <t>610430********0087</t>
  </si>
  <si>
    <t>610625********1148</t>
  </si>
  <si>
    <t>411121********204X</t>
  </si>
  <si>
    <t>612525********1320</t>
  </si>
  <si>
    <t>610111********1022</t>
  </si>
  <si>
    <t>610322********1126</t>
  </si>
  <si>
    <t>610429********4777</t>
  </si>
  <si>
    <t>610113********2922</t>
  </si>
  <si>
    <t>610102********1922</t>
  </si>
  <si>
    <t>622301********920X</t>
  </si>
  <si>
    <t>610404********1020</t>
  </si>
  <si>
    <t>411121********7026</t>
  </si>
  <si>
    <t>610627********0065</t>
  </si>
  <si>
    <t>612429********5365</t>
  </si>
  <si>
    <t>612501********6041</t>
  </si>
  <si>
    <t>610104********344X</t>
  </si>
  <si>
    <t>142703********3729</t>
  </si>
  <si>
    <t>612727********3028</t>
  </si>
  <si>
    <t>610425********4147</t>
  </si>
  <si>
    <t>610125********5922</t>
  </si>
  <si>
    <t>610424********5524</t>
  </si>
  <si>
    <t>612722********336X</t>
  </si>
  <si>
    <t>140402********0426</t>
  </si>
  <si>
    <t>610116********220X</t>
  </si>
  <si>
    <t>610629********0025</t>
  </si>
  <si>
    <t>610424********5822</t>
  </si>
  <si>
    <t>610481********0046</t>
  </si>
  <si>
    <t>610322********1149</t>
  </si>
  <si>
    <t>610427********2846</t>
  </si>
  <si>
    <t>610424********0627</t>
  </si>
  <si>
    <t>610425********5048</t>
  </si>
  <si>
    <t>610623********0148</t>
  </si>
  <si>
    <t>141124********0209</t>
  </si>
  <si>
    <t>152122********0020</t>
  </si>
  <si>
    <t>612527********0026</t>
  </si>
  <si>
    <t>610122********2024</t>
  </si>
  <si>
    <t>610502********287X</t>
  </si>
  <si>
    <t>610122********5227</t>
  </si>
  <si>
    <t>612527********1828</t>
  </si>
  <si>
    <t>610122********6326</t>
  </si>
  <si>
    <t>610112********4529</t>
  </si>
  <si>
    <t>610324********0017</t>
  </si>
  <si>
    <t>610126********0028</t>
  </si>
  <si>
    <t>612724********012X</t>
  </si>
  <si>
    <t>622301********7362</t>
  </si>
  <si>
    <t>610527********6419</t>
  </si>
  <si>
    <t>610425********2626</t>
  </si>
  <si>
    <t>610321********3422</t>
  </si>
  <si>
    <t>610430********252X</t>
  </si>
  <si>
    <t>610424********3966</t>
  </si>
  <si>
    <t>610629********424X</t>
  </si>
  <si>
    <t>612425********0024</t>
  </si>
  <si>
    <t>610324********3710</t>
  </si>
  <si>
    <t>610526********2522</t>
  </si>
  <si>
    <t>640221********3924</t>
  </si>
  <si>
    <t>610402********0324</t>
  </si>
  <si>
    <t>610121********1424</t>
  </si>
  <si>
    <t>610481********5842</t>
  </si>
  <si>
    <t>612525********5362</t>
  </si>
  <si>
    <t>610423********5524</t>
  </si>
  <si>
    <t>610481********0543</t>
  </si>
  <si>
    <t>612501********5284</t>
  </si>
  <si>
    <t>610122********1413</t>
  </si>
  <si>
    <t>610104********7326</t>
  </si>
  <si>
    <t>130121********1109</t>
  </si>
  <si>
    <t>610523********2263</t>
  </si>
  <si>
    <t>610328********1531</t>
  </si>
  <si>
    <t>610581********0663</t>
  </si>
  <si>
    <t>532101********3647</t>
  </si>
  <si>
    <t>370686********0424</t>
  </si>
  <si>
    <t>620523********2928</t>
  </si>
  <si>
    <t>622827********0624</t>
  </si>
  <si>
    <t>610115********576X</t>
  </si>
  <si>
    <t>610115********0026</t>
  </si>
  <si>
    <t>610321********3821</t>
  </si>
  <si>
    <t>610624********4223</t>
  </si>
  <si>
    <t>610431********1926</t>
  </si>
  <si>
    <t>612724********0623</t>
  </si>
  <si>
    <t>653201********1052</t>
  </si>
  <si>
    <t>610528********3624</t>
  </si>
  <si>
    <t>610430********3420</t>
  </si>
  <si>
    <t>612326********3224</t>
  </si>
  <si>
    <t>610111********3020</t>
  </si>
  <si>
    <t>610323********002X</t>
  </si>
  <si>
    <t>610125********314X</t>
  </si>
  <si>
    <t>332522********004X</t>
  </si>
  <si>
    <t>610126********354X</t>
  </si>
  <si>
    <t>200101幼儿园幼儿教师</t>
  </si>
  <si>
    <t>路昊佳</t>
  </si>
  <si>
    <t>赵静</t>
  </si>
  <si>
    <t>王瑛</t>
  </si>
  <si>
    <t>李子涵</t>
  </si>
  <si>
    <t>白治芳</t>
  </si>
  <si>
    <t>程一鸣</t>
  </si>
  <si>
    <t>刘晨曦</t>
  </si>
  <si>
    <t>徐静</t>
  </si>
  <si>
    <t>颜菲</t>
  </si>
  <si>
    <t>高海莉</t>
  </si>
  <si>
    <t>赵美</t>
  </si>
  <si>
    <t>杨鑫</t>
  </si>
  <si>
    <t>田惠文</t>
  </si>
  <si>
    <t>张俊</t>
  </si>
  <si>
    <t>路思远</t>
  </si>
  <si>
    <t>庞珍</t>
  </si>
  <si>
    <t>张敏</t>
  </si>
  <si>
    <t>折羽婷</t>
  </si>
  <si>
    <t>冯思李</t>
  </si>
  <si>
    <t>陈佳慧</t>
  </si>
  <si>
    <t>郝一颖</t>
  </si>
  <si>
    <t>罗瑞</t>
  </si>
  <si>
    <t>刘延晨</t>
  </si>
  <si>
    <t>张思坤</t>
  </si>
  <si>
    <t>宋璐楠</t>
  </si>
  <si>
    <t>田欣静</t>
  </si>
  <si>
    <t>冯梦影</t>
  </si>
  <si>
    <t>杜亚丽</t>
  </si>
  <si>
    <t>南庆红</t>
  </si>
  <si>
    <t>武文婷</t>
  </si>
  <si>
    <t>肖铜英</t>
  </si>
  <si>
    <t>刘雨枝</t>
  </si>
  <si>
    <t>任雪桃</t>
  </si>
  <si>
    <t>马豆豆</t>
  </si>
  <si>
    <t>李颖</t>
  </si>
  <si>
    <t>高梦佳</t>
  </si>
  <si>
    <t>李叶文</t>
  </si>
  <si>
    <t>周静</t>
  </si>
  <si>
    <t>李炫炫</t>
  </si>
  <si>
    <t>吴优</t>
  </si>
  <si>
    <t>高飒博</t>
  </si>
  <si>
    <t>赵文静</t>
  </si>
  <si>
    <t>马祖燕</t>
  </si>
  <si>
    <t>樊凯丽</t>
  </si>
  <si>
    <t>田嘉怡</t>
  </si>
  <si>
    <t>王雪</t>
  </si>
  <si>
    <t>刘思媛</t>
  </si>
  <si>
    <t>李苗</t>
  </si>
  <si>
    <t>门盼摇</t>
  </si>
  <si>
    <t>王慧</t>
  </si>
  <si>
    <t>张文庆</t>
  </si>
  <si>
    <t>巨梦瑶</t>
  </si>
  <si>
    <t>郑国庆</t>
  </si>
  <si>
    <t>安文慧</t>
  </si>
  <si>
    <t>梁晶</t>
  </si>
  <si>
    <t>孙鉴瑛</t>
  </si>
  <si>
    <t>柴福盈</t>
  </si>
  <si>
    <t>张帆</t>
  </si>
  <si>
    <t>曹雪瑶</t>
  </si>
  <si>
    <t>董文娟</t>
  </si>
  <si>
    <t>李华</t>
  </si>
  <si>
    <t>杨旭艳</t>
  </si>
  <si>
    <t>李云霞</t>
  </si>
  <si>
    <t>刘小宁</t>
  </si>
  <si>
    <t>任亚冬</t>
  </si>
  <si>
    <t>王雨</t>
  </si>
  <si>
    <t>贾欣薇</t>
  </si>
  <si>
    <t>张佳欣</t>
  </si>
  <si>
    <t>任晓雨</t>
  </si>
  <si>
    <t>洛颖</t>
  </si>
  <si>
    <t>李悦华</t>
  </si>
  <si>
    <t>高银萍</t>
  </si>
  <si>
    <t>贺瑛琦</t>
  </si>
  <si>
    <t>田肇坤</t>
  </si>
  <si>
    <t>王怡雪</t>
  </si>
  <si>
    <t>周姣</t>
  </si>
  <si>
    <t>李亚琪</t>
  </si>
  <si>
    <t>石彩娟</t>
  </si>
  <si>
    <t>闫玲丽</t>
  </si>
  <si>
    <t>田琳杰</t>
  </si>
  <si>
    <t>张珍珍</t>
  </si>
  <si>
    <t>赵嫚嫚</t>
  </si>
  <si>
    <t>李悦</t>
  </si>
  <si>
    <t>陈欣雨</t>
  </si>
  <si>
    <t>谢嘉慧</t>
  </si>
  <si>
    <t>杨佳宇</t>
  </si>
  <si>
    <t>牛清铃</t>
  </si>
  <si>
    <t>苏娜</t>
  </si>
  <si>
    <t>贾宇琪</t>
  </si>
  <si>
    <t>刘靖妍</t>
  </si>
  <si>
    <t>王园园</t>
  </si>
  <si>
    <t>张娟芬</t>
  </si>
  <si>
    <t>刘如意</t>
  </si>
  <si>
    <t>宋巧巧</t>
  </si>
  <si>
    <t>蔡慧瑞</t>
  </si>
  <si>
    <t>张馨雨</t>
  </si>
  <si>
    <t>房佳怡</t>
  </si>
  <si>
    <t>马靖</t>
  </si>
  <si>
    <t>陈芳弟</t>
  </si>
  <si>
    <t>谢沛</t>
  </si>
  <si>
    <t>李欣娟</t>
  </si>
  <si>
    <t>张语</t>
  </si>
  <si>
    <t>高敏</t>
  </si>
  <si>
    <t>董倩</t>
  </si>
  <si>
    <t>李梦园</t>
  </si>
  <si>
    <t>宋枫</t>
  </si>
  <si>
    <t>郭晶晶</t>
  </si>
  <si>
    <t>张文文</t>
  </si>
  <si>
    <t>陈秋玉</t>
  </si>
  <si>
    <t>周怡民</t>
  </si>
  <si>
    <t>郭雨心</t>
  </si>
  <si>
    <t>贾少敏</t>
  </si>
  <si>
    <t>张慰</t>
  </si>
  <si>
    <t>钱思思</t>
  </si>
  <si>
    <t>赵婉如</t>
  </si>
  <si>
    <t>程梦</t>
  </si>
  <si>
    <t>陈莉超</t>
  </si>
  <si>
    <t>屈欢</t>
  </si>
  <si>
    <t>刘豪杰</t>
  </si>
  <si>
    <t>郝晶晶</t>
  </si>
  <si>
    <t>丑佳娜</t>
  </si>
  <si>
    <t>朱方姝</t>
  </si>
  <si>
    <t>赵媛媛</t>
  </si>
  <si>
    <t>王舒微</t>
  </si>
  <si>
    <t>王思婕</t>
  </si>
  <si>
    <t>李轩怡</t>
  </si>
  <si>
    <t>龚德媛</t>
  </si>
  <si>
    <t>葛子涵</t>
  </si>
  <si>
    <t>孙鹤</t>
  </si>
  <si>
    <t>席文娟</t>
  </si>
  <si>
    <t>罗嘉雨</t>
  </si>
  <si>
    <t>孟姣芮</t>
  </si>
  <si>
    <t>景佳妮</t>
  </si>
  <si>
    <t>余鑫</t>
  </si>
  <si>
    <t>许心愿</t>
  </si>
  <si>
    <t>王静雯</t>
  </si>
  <si>
    <t>赵佳欣</t>
  </si>
  <si>
    <t>程新艺</t>
  </si>
  <si>
    <t>李格欣</t>
  </si>
  <si>
    <t>曹亚茹</t>
  </si>
  <si>
    <t>岳慧婕</t>
  </si>
  <si>
    <t>丁亚齐</t>
  </si>
  <si>
    <t>李雨心</t>
  </si>
  <si>
    <t>申倩妮</t>
  </si>
  <si>
    <t>张云娣</t>
  </si>
  <si>
    <t>王炳琴</t>
  </si>
  <si>
    <t>雷迎</t>
  </si>
  <si>
    <t>王犁</t>
  </si>
  <si>
    <t>李梦宇</t>
  </si>
  <si>
    <t>薛钰晨</t>
  </si>
  <si>
    <t>韩璐瑶</t>
  </si>
  <si>
    <t>胡册</t>
  </si>
  <si>
    <t>杜甲玉</t>
  </si>
  <si>
    <t>唐煜鑫</t>
  </si>
  <si>
    <t>麻媛媛</t>
  </si>
  <si>
    <t>周媛媛</t>
  </si>
  <si>
    <t>曹雪敏</t>
  </si>
  <si>
    <t>支豆</t>
  </si>
  <si>
    <t>焦亚妮</t>
  </si>
  <si>
    <t>马瑛格</t>
  </si>
  <si>
    <t>张杰</t>
  </si>
  <si>
    <t>高照婷</t>
  </si>
  <si>
    <t>闫泓</t>
  </si>
  <si>
    <t>尚萌</t>
  </si>
  <si>
    <t>刘贝贝</t>
  </si>
  <si>
    <t>王玲玲</t>
  </si>
  <si>
    <t>刘育彤</t>
  </si>
  <si>
    <t>杨澜</t>
  </si>
  <si>
    <t>唐丽敏</t>
  </si>
  <si>
    <t>李慧</t>
  </si>
  <si>
    <t>张伞</t>
  </si>
  <si>
    <t>张田欣</t>
  </si>
  <si>
    <t>郭庆华</t>
  </si>
  <si>
    <t>薛茹悦</t>
  </si>
  <si>
    <t>王滢滢</t>
  </si>
  <si>
    <t>闫立中</t>
  </si>
  <si>
    <t>宋秋月</t>
  </si>
  <si>
    <t>程椀婷</t>
  </si>
  <si>
    <t>但倩倩</t>
  </si>
  <si>
    <t>郑奕昉</t>
  </si>
  <si>
    <t>李维杨</t>
  </si>
  <si>
    <t>闫晓春</t>
  </si>
  <si>
    <t>王培阳</t>
  </si>
  <si>
    <t>高春莉</t>
  </si>
  <si>
    <t>张妮</t>
  </si>
  <si>
    <t>刘晨钰</t>
  </si>
  <si>
    <t>郭思雨</t>
  </si>
  <si>
    <t>张艺滔</t>
  </si>
  <si>
    <t>李青</t>
  </si>
  <si>
    <t>李雨欣</t>
  </si>
  <si>
    <t>刘链</t>
  </si>
  <si>
    <t>段海萍</t>
  </si>
  <si>
    <t>郭乔</t>
  </si>
  <si>
    <t>黄盼盼</t>
  </si>
  <si>
    <t>石晨晨</t>
  </si>
  <si>
    <t>党海浪</t>
  </si>
  <si>
    <t>赵钏</t>
  </si>
  <si>
    <t>秦瑞华</t>
  </si>
  <si>
    <t>徐一蕊</t>
  </si>
  <si>
    <t>杨玲迪</t>
  </si>
  <si>
    <t>袁文鸽</t>
  </si>
  <si>
    <t>余丽丽</t>
  </si>
  <si>
    <t>高娜</t>
  </si>
  <si>
    <t>丁莹</t>
  </si>
  <si>
    <t>马雪怡</t>
  </si>
  <si>
    <t>贺瑶瑶</t>
  </si>
  <si>
    <t>党白雪</t>
  </si>
  <si>
    <t>李璐</t>
  </si>
  <si>
    <t>员婷婷</t>
  </si>
  <si>
    <t>李珂涵</t>
  </si>
  <si>
    <t>温洋洋</t>
  </si>
  <si>
    <t>李行苗</t>
  </si>
  <si>
    <t>刘佩琴</t>
  </si>
  <si>
    <t>程博</t>
  </si>
  <si>
    <t>陈梦雪</t>
    <phoneticPr fontId="1" type="noConversion"/>
  </si>
  <si>
    <t>卢贝贝</t>
  </si>
  <si>
    <t>王艳敏</t>
  </si>
  <si>
    <t>杨嘉嘉</t>
  </si>
  <si>
    <t>程孜诺</t>
  </si>
  <si>
    <t>强美静</t>
  </si>
  <si>
    <t>陈蓉</t>
  </si>
  <si>
    <t>杨梦哲</t>
  </si>
  <si>
    <t>张瑞雪</t>
  </si>
  <si>
    <t>杨萌萌</t>
  </si>
  <si>
    <t>弓利利</t>
  </si>
  <si>
    <t>罗瑞瑞</t>
  </si>
  <si>
    <t>左萍</t>
  </si>
  <si>
    <t>李宁宁</t>
  </si>
  <si>
    <t>袁晓艳</t>
  </si>
  <si>
    <t>钟楠</t>
  </si>
  <si>
    <t>石思雨</t>
  </si>
  <si>
    <t>肖黎雯</t>
  </si>
  <si>
    <t>原丹婷</t>
  </si>
  <si>
    <t>高烨</t>
  </si>
  <si>
    <t>王秀琦</t>
  </si>
  <si>
    <t>左红丽</t>
  </si>
  <si>
    <t>许淼蕃</t>
  </si>
  <si>
    <t>李梦珊</t>
  </si>
  <si>
    <t>赵倩</t>
  </si>
  <si>
    <t>王媛</t>
  </si>
  <si>
    <t>谈香玉</t>
  </si>
  <si>
    <t>艾宇恒</t>
  </si>
  <si>
    <t>侯艳</t>
  </si>
  <si>
    <t>梁勋奇</t>
  </si>
  <si>
    <t>周姣姣</t>
  </si>
  <si>
    <t>马泽瑞</t>
  </si>
  <si>
    <t>梁嘉昕</t>
  </si>
  <si>
    <t>高沁</t>
  </si>
  <si>
    <t>高紫竹</t>
  </si>
  <si>
    <t>闫宇欢</t>
  </si>
  <si>
    <t>冯玉婷</t>
  </si>
  <si>
    <t>张子怡</t>
  </si>
  <si>
    <t>郭小丫</t>
  </si>
  <si>
    <t>郭荣荣</t>
  </si>
  <si>
    <t>于晓娟</t>
  </si>
  <si>
    <t>荆妙妙</t>
  </si>
  <si>
    <t>张亚琴</t>
  </si>
  <si>
    <t>潘晓雯</t>
  </si>
  <si>
    <t>李杰</t>
  </si>
  <si>
    <t>张怡</t>
  </si>
  <si>
    <t>蒲韦良</t>
  </si>
  <si>
    <t>周晨阳</t>
  </si>
  <si>
    <t>谢兰婷</t>
  </si>
  <si>
    <t>郭梦瑶</t>
  </si>
  <si>
    <t>卫倩</t>
  </si>
  <si>
    <t>苏苗</t>
  </si>
  <si>
    <t>200201幼儿园幼儿教师</t>
  </si>
  <si>
    <t>赵乐妍</t>
  </si>
  <si>
    <t>刘思雨</t>
  </si>
  <si>
    <t>李宏花</t>
  </si>
  <si>
    <t>文西婷</t>
  </si>
  <si>
    <t>徐梦宇</t>
  </si>
  <si>
    <t>魏洁</t>
  </si>
  <si>
    <t>李晨煊</t>
  </si>
  <si>
    <t>王佳佳</t>
  </si>
  <si>
    <t>胡梦佳</t>
  </si>
  <si>
    <t>杨文荟</t>
  </si>
  <si>
    <t>黄燕</t>
  </si>
  <si>
    <t>王荣娟</t>
  </si>
  <si>
    <t>任珈萱</t>
  </si>
  <si>
    <t>葛庆汝</t>
  </si>
  <si>
    <t>许倩</t>
  </si>
  <si>
    <t>何文瑄</t>
  </si>
  <si>
    <t>郭园园</t>
  </si>
  <si>
    <t>杨佳怡</t>
  </si>
  <si>
    <t>刘春叶</t>
  </si>
  <si>
    <t>赵蕊娟</t>
  </si>
  <si>
    <t>田凤</t>
  </si>
  <si>
    <t>薛倩</t>
  </si>
  <si>
    <t>何蓉蓉</t>
  </si>
  <si>
    <t>杜璇</t>
  </si>
  <si>
    <t>蒋宏意</t>
  </si>
  <si>
    <t>刘海琴</t>
  </si>
  <si>
    <t>侯常鹏</t>
  </si>
  <si>
    <t>罗颐旎</t>
  </si>
  <si>
    <t>孙晓楠</t>
  </si>
  <si>
    <t>王兆宁</t>
  </si>
  <si>
    <t>刘盈盈</t>
  </si>
  <si>
    <t>张楚妍</t>
  </si>
  <si>
    <t>乔丹</t>
  </si>
  <si>
    <t>王姝懿</t>
  </si>
  <si>
    <t>张菁</t>
  </si>
  <si>
    <t>杨想萍</t>
  </si>
  <si>
    <t>赵微微</t>
  </si>
  <si>
    <t>王慧慧</t>
  </si>
  <si>
    <t>鲁晨璐</t>
  </si>
  <si>
    <t>吴昱桐</t>
  </si>
  <si>
    <t>王鲜玲</t>
  </si>
  <si>
    <t>宋小敏</t>
  </si>
  <si>
    <t>刘芳</t>
  </si>
  <si>
    <t>温婷婷</t>
  </si>
  <si>
    <t>王孜</t>
  </si>
  <si>
    <t>易旭姗</t>
  </si>
  <si>
    <t>张欣茹</t>
  </si>
  <si>
    <t>武容容</t>
  </si>
  <si>
    <t>李芬</t>
  </si>
  <si>
    <t>刘洁</t>
  </si>
  <si>
    <t>200301小学语文</t>
  </si>
  <si>
    <t>李奥</t>
  </si>
  <si>
    <t>王宇凡</t>
  </si>
  <si>
    <t>张贝贝</t>
  </si>
  <si>
    <t>雷芳芳</t>
  </si>
  <si>
    <t>张小栋</t>
  </si>
  <si>
    <t>任佳敏</t>
  </si>
  <si>
    <t>杨潇</t>
  </si>
  <si>
    <t>刘颜玉</t>
  </si>
  <si>
    <t>朱卫雨</t>
  </si>
  <si>
    <t>王玲利</t>
  </si>
  <si>
    <t>薛佳鑫</t>
  </si>
  <si>
    <t>李祎琳</t>
  </si>
  <si>
    <t>林红</t>
  </si>
  <si>
    <t>金姝妙</t>
  </si>
  <si>
    <t>吉烨娟</t>
  </si>
  <si>
    <t>程晏洋</t>
  </si>
  <si>
    <t>王文乐</t>
  </si>
  <si>
    <t>李欣</t>
  </si>
  <si>
    <t>程丽</t>
  </si>
  <si>
    <t>王雨馨</t>
  </si>
  <si>
    <t>韩海丽</t>
  </si>
  <si>
    <t>慕院院</t>
  </si>
  <si>
    <t>吕彦祯</t>
  </si>
  <si>
    <t>张丹</t>
  </si>
  <si>
    <t>高瑷琳</t>
  </si>
  <si>
    <t>王文静</t>
  </si>
  <si>
    <t>张芮铨</t>
  </si>
  <si>
    <t>杨梦瑶</t>
  </si>
  <si>
    <t>何欣秀</t>
  </si>
  <si>
    <t>熊丹</t>
  </si>
  <si>
    <t>曹入丹</t>
  </si>
  <si>
    <t>连祥如</t>
  </si>
  <si>
    <t>李佳茹</t>
  </si>
  <si>
    <t>杨欣瑶</t>
  </si>
  <si>
    <t>王佳萌</t>
  </si>
  <si>
    <t>王美蓉</t>
  </si>
  <si>
    <t>农秀先</t>
  </si>
  <si>
    <t>杨倩</t>
  </si>
  <si>
    <t>许阿萍</t>
  </si>
  <si>
    <t>白婧</t>
  </si>
  <si>
    <t>罗丹煜</t>
  </si>
  <si>
    <t>杨钰</t>
  </si>
  <si>
    <t>李梦雅</t>
  </si>
  <si>
    <t>马小红</t>
  </si>
  <si>
    <t>刘韬文</t>
  </si>
  <si>
    <t>陈梦阳</t>
  </si>
  <si>
    <t>李雯乐</t>
  </si>
  <si>
    <t>景玉凤</t>
  </si>
  <si>
    <t>史梦园</t>
  </si>
  <si>
    <t>陈媛</t>
  </si>
  <si>
    <t>谢庆玲</t>
  </si>
  <si>
    <t>关怡蓉</t>
  </si>
  <si>
    <t>陆虹伊</t>
  </si>
  <si>
    <t>李静</t>
  </si>
  <si>
    <t>郑晗</t>
  </si>
  <si>
    <t>刘静</t>
  </si>
  <si>
    <t>何彩侠</t>
  </si>
  <si>
    <t>杜婷</t>
  </si>
  <si>
    <t>金亚青</t>
  </si>
  <si>
    <t>任煜</t>
  </si>
  <si>
    <t>田一霖</t>
  </si>
  <si>
    <t>邓诗琪</t>
  </si>
  <si>
    <t>邱姣</t>
  </si>
  <si>
    <t>苏宇春</t>
  </si>
  <si>
    <t>李锦</t>
  </si>
  <si>
    <t>田思彤</t>
  </si>
  <si>
    <t>高紫舒</t>
  </si>
  <si>
    <t>邢梦婷</t>
  </si>
  <si>
    <t>冯蓉蓉</t>
  </si>
  <si>
    <t>邓华</t>
  </si>
  <si>
    <t>杨骏</t>
  </si>
  <si>
    <t>尹泽元</t>
  </si>
  <si>
    <t>宋瑞</t>
  </si>
  <si>
    <t>周井向楠</t>
  </si>
  <si>
    <t>张珂萌</t>
  </si>
  <si>
    <t>呼嘉艺</t>
  </si>
  <si>
    <t>白蕊</t>
  </si>
  <si>
    <t>党雪睿</t>
  </si>
  <si>
    <t>顿文清</t>
  </si>
  <si>
    <t>张蓉蓉</t>
  </si>
  <si>
    <t>胡丰瑞</t>
  </si>
  <si>
    <t>孙依曼</t>
  </si>
  <si>
    <t>王思佳</t>
  </si>
  <si>
    <t>勾文静</t>
  </si>
  <si>
    <t>张夏菓</t>
  </si>
  <si>
    <t>刘璇</t>
  </si>
  <si>
    <t>赵媛</t>
  </si>
  <si>
    <t>刘源</t>
  </si>
  <si>
    <t>李延强</t>
  </si>
  <si>
    <t>贠晶晶</t>
  </si>
  <si>
    <t>祁娥</t>
  </si>
  <si>
    <t>李佳琳</t>
  </si>
  <si>
    <t>任启月</t>
  </si>
  <si>
    <t>党夏琳</t>
  </si>
  <si>
    <t>王紫璇</t>
  </si>
  <si>
    <t>张琛</t>
  </si>
  <si>
    <t>高一竹</t>
  </si>
  <si>
    <t>高亚妮</t>
  </si>
  <si>
    <t>邹文洁</t>
  </si>
  <si>
    <t>李佳宇</t>
  </si>
  <si>
    <t>李妍融</t>
  </si>
  <si>
    <t>王益萌</t>
  </si>
  <si>
    <t>李晶莹</t>
  </si>
  <si>
    <t>吴叙培</t>
  </si>
  <si>
    <t>张梦婷</t>
  </si>
  <si>
    <t>冯雨聪</t>
  </si>
  <si>
    <t>苟婷</t>
  </si>
  <si>
    <t>刘小艳</t>
  </si>
  <si>
    <t>杨雪纯</t>
  </si>
  <si>
    <t>薛欣蕊</t>
  </si>
  <si>
    <t>郝涛</t>
  </si>
  <si>
    <t>梁双雨</t>
  </si>
  <si>
    <t>张新丽</t>
  </si>
  <si>
    <t>杨晨曦</t>
  </si>
  <si>
    <t>彭雪慧</t>
  </si>
  <si>
    <t>杨敏</t>
  </si>
  <si>
    <t>徐健铃</t>
  </si>
  <si>
    <t>吕欣童</t>
  </si>
  <si>
    <t>苏宇</t>
  </si>
  <si>
    <t>吕怡欢</t>
  </si>
  <si>
    <t>董睿齐</t>
  </si>
  <si>
    <t>李嘉琪</t>
  </si>
  <si>
    <t>董文倩</t>
  </si>
  <si>
    <t>郭沛</t>
  </si>
  <si>
    <t>石丛语</t>
  </si>
  <si>
    <t>杨双凡</t>
  </si>
  <si>
    <t>王楠</t>
  </si>
  <si>
    <t>成嘉卓</t>
  </si>
  <si>
    <t>赵文瑄</t>
  </si>
  <si>
    <t>张雅雅</t>
  </si>
  <si>
    <t>冯雪</t>
  </si>
  <si>
    <t>董佳佳</t>
  </si>
  <si>
    <t>吕怡娜</t>
  </si>
  <si>
    <t>赵鸿炎</t>
  </si>
  <si>
    <t>惠文清</t>
  </si>
  <si>
    <t>马卓云</t>
  </si>
  <si>
    <t>王鸣</t>
  </si>
  <si>
    <t>魏颖</t>
  </si>
  <si>
    <t>赵雪枫</t>
  </si>
  <si>
    <t>赵晓珍</t>
  </si>
  <si>
    <t>姚远</t>
  </si>
  <si>
    <t>陈鑫</t>
  </si>
  <si>
    <t>雷怡</t>
  </si>
  <si>
    <t>徐司颖</t>
  </si>
  <si>
    <t>许洋艺</t>
  </si>
  <si>
    <t>赵丽娟</t>
  </si>
  <si>
    <t>杨森</t>
  </si>
  <si>
    <t>郑慧慧</t>
  </si>
  <si>
    <t>李梅婷</t>
  </si>
  <si>
    <t>马甜甜</t>
  </si>
  <si>
    <t>罗甜甜</t>
  </si>
  <si>
    <t>刘晗月</t>
  </si>
  <si>
    <t>马丽</t>
  </si>
  <si>
    <t>闫天龄</t>
  </si>
  <si>
    <t>贺玉鑫</t>
  </si>
  <si>
    <t>唐成娣</t>
  </si>
  <si>
    <t>200302小学数学</t>
  </si>
  <si>
    <t>魏亚文</t>
    <phoneticPr fontId="1" type="noConversion"/>
  </si>
  <si>
    <t>刘秋梅</t>
  </si>
  <si>
    <t>贾一瑞</t>
  </si>
  <si>
    <t>徐林涌</t>
  </si>
  <si>
    <t>赵婉莹</t>
  </si>
  <si>
    <t>姬晓菲</t>
  </si>
  <si>
    <t>张羽芙</t>
  </si>
  <si>
    <t>杨岚</t>
  </si>
  <si>
    <t>李佳敏</t>
  </si>
  <si>
    <t>刘金玉</t>
  </si>
  <si>
    <t>张欣乐</t>
  </si>
  <si>
    <t>成锦秋</t>
  </si>
  <si>
    <t>韩晓帅</t>
  </si>
  <si>
    <t>安羽羽</t>
  </si>
  <si>
    <t>禄欢欢</t>
  </si>
  <si>
    <t>段梦婷</t>
  </si>
  <si>
    <t>杨舒晴</t>
  </si>
  <si>
    <t>张童瑶</t>
  </si>
  <si>
    <t>韩向南</t>
  </si>
  <si>
    <t>李梦琪</t>
  </si>
  <si>
    <t>裴佳妮</t>
  </si>
  <si>
    <t>马梦婕</t>
  </si>
  <si>
    <t>马月睿</t>
  </si>
  <si>
    <t>高艺馨</t>
  </si>
  <si>
    <t>李学敏</t>
  </si>
  <si>
    <t>雷佳歆</t>
  </si>
  <si>
    <t>段增帅</t>
  </si>
  <si>
    <t>李子华</t>
  </si>
  <si>
    <t>宗云霞</t>
  </si>
  <si>
    <t>王雨萌</t>
  </si>
  <si>
    <t>林丽</t>
  </si>
  <si>
    <t>王一丁</t>
  </si>
  <si>
    <t>韩民</t>
  </si>
  <si>
    <t>程程</t>
  </si>
  <si>
    <t>王昕雨</t>
  </si>
  <si>
    <t>周之玲</t>
  </si>
  <si>
    <t>汪丽娜</t>
  </si>
  <si>
    <t>卢舒怡</t>
  </si>
  <si>
    <t>白欣羽</t>
  </si>
  <si>
    <t>王紫旭</t>
  </si>
  <si>
    <t>申家怡</t>
  </si>
  <si>
    <t>鲁馨</t>
  </si>
  <si>
    <t>杜苏雨</t>
  </si>
  <si>
    <t>马康</t>
  </si>
  <si>
    <t>赵亚兵</t>
  </si>
  <si>
    <t>韩慧宁</t>
  </si>
  <si>
    <t>张梦凡</t>
  </si>
  <si>
    <t>谢明秀</t>
  </si>
  <si>
    <t>刘欣雨</t>
  </si>
  <si>
    <t>姚梅瑛</t>
  </si>
  <si>
    <t>云梦倩</t>
  </si>
  <si>
    <t>杜凤华</t>
  </si>
  <si>
    <t>张芮瑜</t>
  </si>
  <si>
    <t>张宇斐</t>
  </si>
  <si>
    <t>王转莉</t>
  </si>
  <si>
    <t>秦潇</t>
  </si>
  <si>
    <t>焦悦</t>
  </si>
  <si>
    <t>雷巧月</t>
  </si>
  <si>
    <t>王香香</t>
  </si>
  <si>
    <t>王娟娟</t>
  </si>
  <si>
    <t>冉沁媛</t>
  </si>
  <si>
    <t>窦叶</t>
  </si>
  <si>
    <t>王希园</t>
  </si>
  <si>
    <t>马静</t>
  </si>
  <si>
    <t>欧然然</t>
  </si>
  <si>
    <t>王欣怡</t>
  </si>
  <si>
    <t>柳娟娟</t>
  </si>
  <si>
    <t>赵婉蓉</t>
  </si>
  <si>
    <t>刘心怡</t>
  </si>
  <si>
    <t>梁露露</t>
  </si>
  <si>
    <t>梁华</t>
  </si>
  <si>
    <t>王瑞娟</t>
  </si>
  <si>
    <t>张慧敏</t>
  </si>
  <si>
    <t>梅涵睿</t>
  </si>
  <si>
    <t>弋思瑶</t>
  </si>
  <si>
    <t>韩梦迪</t>
  </si>
  <si>
    <t>李浩伟</t>
  </si>
  <si>
    <t>蔺小钰</t>
  </si>
  <si>
    <t>韩宇鑫</t>
  </si>
  <si>
    <t>蒙悦扬</t>
  </si>
  <si>
    <t>徐佳梦</t>
  </si>
  <si>
    <t>范香琪</t>
  </si>
  <si>
    <t>邵丽群</t>
  </si>
  <si>
    <t>朱惠英</t>
  </si>
  <si>
    <t>袁雨露</t>
  </si>
  <si>
    <t>周琦琦</t>
  </si>
  <si>
    <t>常梦瑶</t>
  </si>
  <si>
    <t>秦一一</t>
  </si>
  <si>
    <t>闫芳</t>
  </si>
  <si>
    <t>朱烜熠</t>
  </si>
  <si>
    <t>张夏楠</t>
  </si>
  <si>
    <t>白佳茹</t>
  </si>
  <si>
    <t>杜婷婷</t>
  </si>
  <si>
    <t>申玉</t>
  </si>
  <si>
    <t>陈悦</t>
  </si>
  <si>
    <t>杨直</t>
  </si>
  <si>
    <t>张雨璇</t>
  </si>
  <si>
    <t>任晨曦</t>
  </si>
  <si>
    <t>金雪梅</t>
  </si>
  <si>
    <t>李文</t>
  </si>
  <si>
    <t>刘欣羽</t>
  </si>
  <si>
    <t>李鑫</t>
  </si>
  <si>
    <t>王宇璇</t>
  </si>
  <si>
    <t>杨世芳</t>
  </si>
  <si>
    <t>李雪怡</t>
  </si>
  <si>
    <t>冯宇杰</t>
  </si>
  <si>
    <t>李文蓓</t>
  </si>
  <si>
    <t>刘舒静</t>
  </si>
  <si>
    <t>张维静</t>
  </si>
  <si>
    <t>王程佳</t>
  </si>
  <si>
    <t>朱豆豆</t>
  </si>
  <si>
    <t>张欢</t>
  </si>
  <si>
    <t>孙晶</t>
  </si>
  <si>
    <t>张云丽</t>
  </si>
  <si>
    <t>尚静静</t>
  </si>
  <si>
    <t>李雅轩</t>
  </si>
  <si>
    <t>贾妮妮</t>
  </si>
  <si>
    <t>王韩悦</t>
  </si>
  <si>
    <t>王驰</t>
  </si>
  <si>
    <t>牛凡</t>
  </si>
  <si>
    <t>张晓宝</t>
  </si>
  <si>
    <t>王孟琪</t>
  </si>
  <si>
    <t>冯雨</t>
  </si>
  <si>
    <t>张东亮</t>
  </si>
  <si>
    <t>冯甜甜</t>
  </si>
  <si>
    <t>李甜</t>
  </si>
  <si>
    <t>桑妙</t>
  </si>
  <si>
    <t>刘义豪</t>
  </si>
  <si>
    <t>屈育博</t>
  </si>
  <si>
    <t>陈雨欣</t>
  </si>
  <si>
    <t>员珍珠</t>
  </si>
  <si>
    <t>张雨</t>
  </si>
  <si>
    <t>郑亚雯</t>
  </si>
  <si>
    <t>陈佼佼</t>
  </si>
  <si>
    <t>惠喆喆</t>
  </si>
  <si>
    <t>吕乐乐</t>
  </si>
  <si>
    <t>屈欣瑶</t>
  </si>
  <si>
    <t>肖雨婕</t>
  </si>
  <si>
    <t>侯佩佩</t>
  </si>
  <si>
    <t>刘晓璇</t>
  </si>
  <si>
    <t>白家旭</t>
  </si>
  <si>
    <t>谢怡洲</t>
  </si>
  <si>
    <t>尚文彬</t>
  </si>
  <si>
    <t>党思昱</t>
  </si>
  <si>
    <t>王青</t>
  </si>
  <si>
    <t>胡颖晖</t>
  </si>
  <si>
    <t>魏晓莎</t>
  </si>
  <si>
    <t>郝梦婷</t>
  </si>
  <si>
    <t>李莹</t>
  </si>
  <si>
    <t>方旖</t>
  </si>
  <si>
    <t>李丽惠</t>
  </si>
  <si>
    <t>朱芮瑶</t>
  </si>
  <si>
    <t>胡佳敏</t>
  </si>
  <si>
    <t>杜文慧</t>
  </si>
  <si>
    <t>瞿慧敏</t>
  </si>
  <si>
    <t>焦雨</t>
  </si>
  <si>
    <t>石凯</t>
  </si>
  <si>
    <t>鱼崔玲</t>
  </si>
  <si>
    <t>刘铱芳</t>
  </si>
  <si>
    <t>200401小学体育</t>
  </si>
  <si>
    <t>朱恒</t>
  </si>
  <si>
    <t>冯诗豪</t>
  </si>
  <si>
    <t>水斌</t>
  </si>
  <si>
    <t>陈奕帆</t>
  </si>
  <si>
    <t>李涛</t>
  </si>
  <si>
    <t>杜虹霖</t>
  </si>
  <si>
    <t>左聪莹</t>
  </si>
  <si>
    <t>刘伟</t>
  </si>
  <si>
    <t>王锦</t>
  </si>
  <si>
    <t>李宏亚</t>
  </si>
  <si>
    <t>魏金垚</t>
  </si>
  <si>
    <t>周琴</t>
  </si>
  <si>
    <t>原燕楠</t>
  </si>
  <si>
    <t>田昊桦</t>
  </si>
  <si>
    <t>白灵芝</t>
  </si>
  <si>
    <t>茹杨</t>
  </si>
  <si>
    <t>200602初中道德与法治（九年一贯制）</t>
  </si>
  <si>
    <t>李旭玥</t>
  </si>
  <si>
    <t>杜阳</t>
  </si>
  <si>
    <t>张晶</t>
  </si>
  <si>
    <t>许晴</t>
  </si>
  <si>
    <t>张怡欣</t>
  </si>
  <si>
    <t>贾珂歆</t>
  </si>
  <si>
    <t>李雯鑫</t>
  </si>
  <si>
    <t>黄冰洁</t>
  </si>
  <si>
    <t>吕菀华</t>
  </si>
  <si>
    <t>伏娅兰</t>
  </si>
  <si>
    <t>杨紫雯</t>
  </si>
  <si>
    <t>徐路瑶</t>
  </si>
  <si>
    <t>秦苗</t>
  </si>
  <si>
    <t>王倩</t>
  </si>
  <si>
    <t>同雪婷</t>
  </si>
  <si>
    <t>高雅</t>
  </si>
  <si>
    <t>张苗</t>
  </si>
  <si>
    <t>李娜</t>
  </si>
  <si>
    <t>白静</t>
  </si>
  <si>
    <t>罗敏</t>
  </si>
  <si>
    <t>马玉霞</t>
  </si>
  <si>
    <t>张乐吟</t>
  </si>
  <si>
    <t>刘若彤</t>
  </si>
  <si>
    <t>李菲</t>
  </si>
  <si>
    <t>史曼</t>
  </si>
  <si>
    <t>张巧</t>
  </si>
  <si>
    <t>赵琳</t>
  </si>
  <si>
    <t>李笑笑</t>
  </si>
  <si>
    <t>白以若</t>
  </si>
  <si>
    <t>杨晨玥</t>
  </si>
  <si>
    <t>王婉娉</t>
  </si>
  <si>
    <t>毕茹玉</t>
  </si>
  <si>
    <t>胡伊晗</t>
  </si>
  <si>
    <t>王波</t>
  </si>
  <si>
    <t>孙旭</t>
  </si>
  <si>
    <t>张晓超</t>
  </si>
  <si>
    <t>王榕榕</t>
  </si>
  <si>
    <t>曹艺娜</t>
  </si>
  <si>
    <t>赵子昂</t>
  </si>
  <si>
    <t>刘敏</t>
  </si>
  <si>
    <t>郝欢</t>
  </si>
  <si>
    <t>祁妍</t>
  </si>
  <si>
    <t>孟逸凡</t>
  </si>
  <si>
    <t>胡祺</t>
  </si>
  <si>
    <t>张盈浩</t>
  </si>
  <si>
    <t>王鑫</t>
  </si>
  <si>
    <t>南帅博</t>
  </si>
  <si>
    <t>薛炜玉</t>
  </si>
  <si>
    <t>张榆</t>
  </si>
  <si>
    <t>朱智清</t>
  </si>
  <si>
    <t>何静</t>
  </si>
  <si>
    <t>王翠红</t>
  </si>
  <si>
    <t>王颖</t>
  </si>
  <si>
    <t>赵晓丹</t>
  </si>
  <si>
    <t>张雷</t>
  </si>
  <si>
    <t>200501小学心理健康</t>
  </si>
  <si>
    <t>杨寒昱</t>
  </si>
  <si>
    <t>李嘉敏</t>
  </si>
  <si>
    <t>闫倩鑫</t>
  </si>
  <si>
    <t>李蓉蓉</t>
  </si>
  <si>
    <t>王景</t>
  </si>
  <si>
    <t>杨童</t>
  </si>
  <si>
    <t>孙青霞</t>
  </si>
  <si>
    <t>李雯</t>
  </si>
  <si>
    <t>党怡萌</t>
  </si>
  <si>
    <t>钱文婷</t>
  </si>
  <si>
    <t>邝佳</t>
  </si>
  <si>
    <t>赵东洋</t>
  </si>
  <si>
    <t>豆二梅</t>
  </si>
  <si>
    <t>鲁冰花</t>
  </si>
  <si>
    <t>刘星雨</t>
  </si>
  <si>
    <t>王嫒</t>
  </si>
  <si>
    <t>毛英豪</t>
  </si>
  <si>
    <t>甘书静</t>
  </si>
  <si>
    <t>张静怡</t>
  </si>
  <si>
    <t>袁帅</t>
  </si>
  <si>
    <t>段耀琨</t>
  </si>
  <si>
    <t>王笑瑞</t>
  </si>
  <si>
    <t>杨宣</t>
  </si>
  <si>
    <t>曹雨桐</t>
  </si>
  <si>
    <t>王艳</t>
  </si>
  <si>
    <t>李倩倩</t>
  </si>
  <si>
    <t>郭超</t>
  </si>
  <si>
    <t>张迪</t>
  </si>
  <si>
    <t>赵敏</t>
  </si>
  <si>
    <t>卢云</t>
  </si>
  <si>
    <t>王夏晴</t>
  </si>
  <si>
    <t>袁方</t>
  </si>
  <si>
    <t>刘彦君</t>
  </si>
  <si>
    <t>620522********0325</t>
  </si>
  <si>
    <t>610326********2223</t>
  </si>
  <si>
    <t>612326********582X</t>
  </si>
  <si>
    <t>610727********1329</t>
  </si>
  <si>
    <t>620421********2328</t>
  </si>
  <si>
    <t>610203********4628</t>
  </si>
  <si>
    <t>610527********1826</t>
  </si>
  <si>
    <t>622821********2165</t>
  </si>
  <si>
    <t>610202********2421</t>
  </si>
  <si>
    <t>610626********0869</t>
  </si>
  <si>
    <t>142601********3447</t>
  </si>
  <si>
    <t>612524********0027</t>
  </si>
  <si>
    <t>612425********0607</t>
  </si>
  <si>
    <t>610404********3024</t>
  </si>
  <si>
    <t>610521********2024</t>
  </si>
  <si>
    <t>142303********1129</t>
  </si>
  <si>
    <t>610624********0020</t>
  </si>
  <si>
    <t>610125********0824</t>
  </si>
  <si>
    <t>610524********0026</t>
  </si>
  <si>
    <t>610630********0021</t>
  </si>
  <si>
    <t>610429********3369</t>
  </si>
  <si>
    <t>612525********065X</t>
  </si>
  <si>
    <t>612301********3528</t>
  </si>
  <si>
    <t>612730********0722</t>
  </si>
  <si>
    <t>610582********6529</t>
  </si>
  <si>
    <t>610702********1547</t>
  </si>
  <si>
    <t>612726********7221</t>
  </si>
  <si>
    <t>622424********1125</t>
  </si>
  <si>
    <t>610427********0068</t>
  </si>
  <si>
    <t>610203********4620</t>
  </si>
  <si>
    <t>612701********1621</t>
  </si>
  <si>
    <t>612723********0420</t>
  </si>
  <si>
    <t>610623********0320</t>
  </si>
  <si>
    <t>610621********1228</t>
  </si>
  <si>
    <t>610423********0020</t>
  </si>
  <si>
    <t>610328********4223</t>
  </si>
  <si>
    <t>610431********0323</t>
  </si>
  <si>
    <t>610623********0429</t>
  </si>
  <si>
    <t>622424********112X</t>
  </si>
  <si>
    <t>610404********3027</t>
  </si>
  <si>
    <t>610423********2444</t>
  </si>
  <si>
    <t>622826********2122</t>
  </si>
  <si>
    <t>612425********5866</t>
  </si>
  <si>
    <t>622825********0329</t>
  </si>
  <si>
    <t>612522********4026</t>
  </si>
  <si>
    <t>612501********3929</t>
  </si>
  <si>
    <t>610427********5121</t>
  </si>
  <si>
    <t>610427********0029</t>
  </si>
  <si>
    <t>610428********1124</t>
  </si>
  <si>
    <t>610115********4022</t>
  </si>
  <si>
    <t>612701********4948</t>
  </si>
  <si>
    <t>610621********002X</t>
  </si>
  <si>
    <t>610428********1729</t>
  </si>
  <si>
    <t>622421********0347</t>
  </si>
  <si>
    <t>612732********3929</t>
  </si>
  <si>
    <t>622421********4529</t>
  </si>
  <si>
    <t>610424********6866</t>
  </si>
  <si>
    <t>150304********0524</t>
  </si>
  <si>
    <t>610126********0024</t>
  </si>
  <si>
    <t>610622********0921</t>
  </si>
  <si>
    <t>612731********1426</t>
  </si>
  <si>
    <t>622424********5525</t>
  </si>
  <si>
    <t>620523********0048</t>
  </si>
  <si>
    <t>610429********2961</t>
  </si>
  <si>
    <t>612725********042X</t>
  </si>
  <si>
    <t>612527********4221</t>
  </si>
  <si>
    <t>610425********0927</t>
  </si>
  <si>
    <t>610122********2029</t>
  </si>
  <si>
    <t>610521********1225</t>
  </si>
  <si>
    <t>610125********2523</t>
  </si>
  <si>
    <t>610522********6026</t>
  </si>
  <si>
    <t>612727********672X</t>
  </si>
  <si>
    <t>610524********5628</t>
  </si>
  <si>
    <t>610527********5640</t>
  </si>
  <si>
    <t>610621********2024</t>
  </si>
  <si>
    <t>610928********095X</t>
  </si>
  <si>
    <t>612522********0042</t>
  </si>
  <si>
    <t>612728********162X</t>
  </si>
  <si>
    <t>620105********0045</t>
  </si>
  <si>
    <t>622726********080X</t>
  </si>
  <si>
    <t>610725********0023</t>
  </si>
  <si>
    <t>610431********1920</t>
  </si>
  <si>
    <t>610404********5521</t>
  </si>
  <si>
    <t>612727********1124</t>
  </si>
  <si>
    <t>610112********454X</t>
  </si>
  <si>
    <t>411481********902X</t>
  </si>
  <si>
    <t>612422********1024</t>
  </si>
  <si>
    <t>610629********1921</t>
  </si>
  <si>
    <t>610428********1125</t>
  </si>
  <si>
    <t>610602********0061</t>
  </si>
  <si>
    <t>610124********002X</t>
  </si>
  <si>
    <t>612724********0422</t>
  </si>
  <si>
    <t>622426********312X</t>
  </si>
  <si>
    <t>612726********0043</t>
  </si>
  <si>
    <t>610322********5546</t>
  </si>
  <si>
    <t>610826********6028</t>
  </si>
  <si>
    <t>610321********3426</t>
  </si>
  <si>
    <t>610115********078X</t>
  </si>
  <si>
    <t>610502********6649</t>
  </si>
  <si>
    <t>620521********2682</t>
  </si>
  <si>
    <t>612525********0166</t>
  </si>
  <si>
    <t>612732********3020</t>
  </si>
  <si>
    <t>612625********0128</t>
  </si>
  <si>
    <t>610115********7789</t>
  </si>
  <si>
    <t>610621********0067</t>
  </si>
  <si>
    <t>612729********4823</t>
  </si>
  <si>
    <t>610526********0094</t>
  </si>
  <si>
    <t>620422********0266</t>
  </si>
  <si>
    <t>610429********2965</t>
  </si>
  <si>
    <t>460003********4426</t>
  </si>
  <si>
    <t>612328********0424</t>
  </si>
  <si>
    <t>610622********0918</t>
  </si>
  <si>
    <t>610481********0527</t>
  </si>
  <si>
    <t>610121********2608</t>
  </si>
  <si>
    <t>610528********422X</t>
  </si>
  <si>
    <t>610402********3929</t>
  </si>
  <si>
    <t>610404********3529</t>
  </si>
  <si>
    <t>610630********0666</t>
  </si>
  <si>
    <t>142601********7386</t>
  </si>
  <si>
    <t>610424********082X</t>
  </si>
  <si>
    <t>612729********6614</t>
  </si>
  <si>
    <t>610522********002X</t>
  </si>
  <si>
    <t>612732********0921</t>
  </si>
  <si>
    <t>610528********7226</t>
  </si>
  <si>
    <t>610526********3428</t>
  </si>
  <si>
    <t>612725********1220</t>
  </si>
  <si>
    <t>610102********3128</t>
  </si>
  <si>
    <t>610303********3823</t>
  </si>
  <si>
    <t>601322********3625</t>
  </si>
  <si>
    <t>612430********2425</t>
  </si>
  <si>
    <t>610326********1224</t>
  </si>
  <si>
    <t>410527********3423</t>
  </si>
  <si>
    <t>610428********1420</t>
  </si>
  <si>
    <t>610602********1223</t>
  </si>
  <si>
    <t>622826********312X</t>
  </si>
  <si>
    <t>612729********572X</t>
  </si>
  <si>
    <t>612526********7587</t>
  </si>
  <si>
    <t>610802********1424</t>
  </si>
  <si>
    <t>610526********5548</t>
  </si>
  <si>
    <t>610481********0564</t>
  </si>
  <si>
    <t>610115********0525</t>
  </si>
  <si>
    <t>610523********6064</t>
  </si>
  <si>
    <t>610622********0923</t>
  </si>
  <si>
    <t>612324********7246</t>
  </si>
  <si>
    <t>612524********2922</t>
  </si>
  <si>
    <t>612727********7824</t>
  </si>
  <si>
    <t>612701********0047</t>
  </si>
  <si>
    <t>622424********5827</t>
  </si>
  <si>
    <t>612430********0724</t>
  </si>
  <si>
    <t>612401********8522</t>
  </si>
  <si>
    <t>612701********442X</t>
  </si>
  <si>
    <t>610631********0623</t>
  </si>
  <si>
    <t>612723********0022</t>
  </si>
  <si>
    <t>610126********5620</t>
  </si>
  <si>
    <t>610324********3420</t>
  </si>
  <si>
    <t>610526********1924</t>
  </si>
  <si>
    <t>612522********1580</t>
  </si>
  <si>
    <t>610721********4326</t>
  </si>
  <si>
    <t>610424********3982</t>
  </si>
  <si>
    <t>610521********4265</t>
  </si>
  <si>
    <t>610431********3889</t>
  </si>
  <si>
    <t>612426********0024</t>
  </si>
  <si>
    <t>612723********0045</t>
  </si>
  <si>
    <t>610727********0148</t>
  </si>
  <si>
    <t>610630********0623</t>
  </si>
  <si>
    <t>612728********1822</t>
  </si>
  <si>
    <t>612727********6426</t>
  </si>
  <si>
    <t>610526********1927</t>
  </si>
  <si>
    <t>612428********0026</t>
  </si>
  <si>
    <t>140621********0029</t>
  </si>
  <si>
    <t>612523********1621</t>
  </si>
  <si>
    <t>610121********6640</t>
  </si>
  <si>
    <t>610481********6224</t>
  </si>
  <si>
    <t>610623********0144</t>
  </si>
  <si>
    <t>610121********1428</t>
  </si>
  <si>
    <t>610122********1215</t>
  </si>
  <si>
    <t>612401********1782</t>
  </si>
  <si>
    <t>612523********242X</t>
  </si>
  <si>
    <t>612324********2528</t>
  </si>
  <si>
    <t>610525********0027</t>
  </si>
  <si>
    <t>612526********0547</t>
  </si>
  <si>
    <t>612323********7924</t>
  </si>
  <si>
    <t>610126********7041</t>
  </si>
  <si>
    <t>612725********4842</t>
  </si>
  <si>
    <t>612722********2121</t>
  </si>
  <si>
    <t>610522********5027</t>
  </si>
  <si>
    <t>610126********3522</t>
  </si>
  <si>
    <t>610431********0025</t>
  </si>
  <si>
    <t>612727********1827</t>
  </si>
  <si>
    <t>612430********0327</t>
  </si>
  <si>
    <t>612524********4127</t>
  </si>
  <si>
    <t>612524********002X</t>
  </si>
  <si>
    <t>610126********2121</t>
  </si>
  <si>
    <t>612501********7485</t>
  </si>
  <si>
    <t>140525********0522</t>
  </si>
  <si>
    <t>612422********0526</t>
  </si>
  <si>
    <t>610524********3637</t>
  </si>
  <si>
    <t>610326********0425</t>
  </si>
  <si>
    <t>612726********062X</t>
  </si>
  <si>
    <t>642221********0406</t>
  </si>
  <si>
    <t>622825********0043</t>
  </si>
  <si>
    <t>610403********1024</t>
  </si>
  <si>
    <t>610327********2624</t>
  </si>
  <si>
    <t>612728********0820</t>
  </si>
  <si>
    <t>621002********0222</t>
  </si>
  <si>
    <t>612501********5288</t>
  </si>
  <si>
    <t>610124********3629</t>
  </si>
  <si>
    <t>610115********2269</t>
  </si>
  <si>
    <t>610431********152X</t>
  </si>
  <si>
    <t>610121********5568</t>
  </si>
  <si>
    <t>511725********4722</t>
  </si>
  <si>
    <t>612629********6529</t>
  </si>
  <si>
    <t>610125********2822</t>
  </si>
  <si>
    <t>610203********362X</t>
  </si>
  <si>
    <t>620422********7122</t>
  </si>
  <si>
    <t>610622********0026</t>
  </si>
  <si>
    <t>610203********2965</t>
  </si>
  <si>
    <t>610628********2722</t>
  </si>
  <si>
    <t>610526********762X</t>
  </si>
  <si>
    <t>622727********4729</t>
  </si>
  <si>
    <t>610115********5300</t>
  </si>
  <si>
    <t>610321********3421</t>
  </si>
  <si>
    <t>612723********6428</t>
  </si>
  <si>
    <t>610828********6628</t>
  </si>
  <si>
    <t>610302********4826</t>
  </si>
  <si>
    <t>142729********5428</t>
  </si>
  <si>
    <t>610431********1924</t>
  </si>
  <si>
    <t>610725********2328</t>
  </si>
  <si>
    <t>610221********0021</t>
  </si>
  <si>
    <t>610430********6924</t>
  </si>
  <si>
    <t>610524********5627</t>
  </si>
  <si>
    <t>420324********0040</t>
  </si>
  <si>
    <t>610203********0061</t>
  </si>
  <si>
    <t>612732********0349</t>
  </si>
  <si>
    <t>610329********0022</t>
  </si>
  <si>
    <t>612429********6080</t>
  </si>
  <si>
    <t>612522********0020</t>
  </si>
  <si>
    <t>612527********182X</t>
  </si>
  <si>
    <t>610621********1221</t>
  </si>
  <si>
    <t>610522********0044</t>
  </si>
  <si>
    <t>610481********002X</t>
  </si>
  <si>
    <t>610121********0040</t>
  </si>
  <si>
    <t>622824********0624</t>
  </si>
  <si>
    <t>610821********0309</t>
  </si>
  <si>
    <t>612430********1122</t>
  </si>
  <si>
    <t>612728********0828</t>
  </si>
  <si>
    <t>612523********332X</t>
  </si>
  <si>
    <t>612527********1811</t>
  </si>
  <si>
    <t>610426********2424</t>
  </si>
  <si>
    <t>610124********0027</t>
  </si>
  <si>
    <t>610321********0022</t>
  </si>
  <si>
    <t>610481********0021</t>
  </si>
  <si>
    <t>610623********0120</t>
  </si>
  <si>
    <t>620521********4085</t>
  </si>
  <si>
    <t>610826********3028</t>
  </si>
  <si>
    <t>620321********0921</t>
  </si>
  <si>
    <t>610422********3626</t>
  </si>
  <si>
    <t>602732********0020</t>
  </si>
  <si>
    <t>610624********0045</t>
  </si>
  <si>
    <t>610927********0027</t>
  </si>
  <si>
    <t>610115********5265</t>
  </si>
  <si>
    <t>622723********2022</t>
  </si>
  <si>
    <t>610502********4503</t>
  </si>
  <si>
    <t>610327********3626</t>
  </si>
  <si>
    <t>330621********004X</t>
  </si>
  <si>
    <t>411330********3418</t>
  </si>
  <si>
    <t>620523********0025</t>
  </si>
  <si>
    <t>612501********5444</t>
  </si>
  <si>
    <t>610124********0021</t>
  </si>
  <si>
    <t>612524********0029</t>
  </si>
  <si>
    <t>612701********2224</t>
  </si>
  <si>
    <t>142703********0022</t>
  </si>
  <si>
    <t>612723********3624</t>
  </si>
  <si>
    <t>610423********6425</t>
  </si>
  <si>
    <t>612701********3042</t>
  </si>
  <si>
    <t>612429********3360</t>
  </si>
  <si>
    <t>610428********3749</t>
  </si>
  <si>
    <t>612727********302X</t>
  </si>
  <si>
    <t>610126********002X</t>
  </si>
  <si>
    <t>610121********1568</t>
  </si>
  <si>
    <t>610431********0626</t>
  </si>
  <si>
    <t>142601********1724</t>
  </si>
  <si>
    <t>610115********5029</t>
  </si>
  <si>
    <t>612526********7420</t>
  </si>
  <si>
    <t>622827********3124</t>
  </si>
  <si>
    <t>612726********4813</t>
  </si>
  <si>
    <t>142627********0022</t>
  </si>
  <si>
    <t>610431********192X</t>
  </si>
  <si>
    <t>612523********2026</t>
  </si>
  <si>
    <t>610221********5625</t>
  </si>
  <si>
    <t>610121********6749</t>
  </si>
  <si>
    <t>620521********0082</t>
  </si>
  <si>
    <t>610124********2123</t>
  </si>
  <si>
    <t>610423********6428</t>
  </si>
  <si>
    <t>142727********0029</t>
  </si>
  <si>
    <t>610431********3849</t>
  </si>
  <si>
    <t>610481********3845</t>
  </si>
  <si>
    <t>612725********1649</t>
  </si>
  <si>
    <t>610726********572X</t>
  </si>
  <si>
    <t>620123********7414</t>
  </si>
  <si>
    <t>610122********0927</t>
  </si>
  <si>
    <t>610827********0227</t>
  </si>
  <si>
    <t>610625********0942</t>
  </si>
  <si>
    <t>610481********5826</t>
  </si>
  <si>
    <t>610112********2521</t>
  </si>
  <si>
    <t>610429********1725</t>
  </si>
  <si>
    <t>610629********0022</t>
  </si>
  <si>
    <t>610721********0823</t>
  </si>
  <si>
    <t>610115********2260</t>
  </si>
  <si>
    <t>610426********3026</t>
  </si>
  <si>
    <t>612724********0421</t>
  </si>
  <si>
    <t>612526********0704</t>
  </si>
  <si>
    <t>610481********1826</t>
  </si>
  <si>
    <t>370705********2526</t>
  </si>
  <si>
    <t>610423********4428</t>
  </si>
  <si>
    <t>610625********0221</t>
  </si>
  <si>
    <t>610628********3127</t>
  </si>
  <si>
    <t>612401********5087</t>
  </si>
  <si>
    <t>610203********2129</t>
  </si>
  <si>
    <t>610502********5243</t>
  </si>
  <si>
    <t>610423********3049</t>
  </si>
  <si>
    <t>612729********2741</t>
  </si>
  <si>
    <t>610221********0845</t>
  </si>
  <si>
    <t>610431********3440</t>
  </si>
  <si>
    <t>612728********0616</t>
  </si>
  <si>
    <t>612729********2429</t>
  </si>
  <si>
    <t>610625********128X</t>
  </si>
  <si>
    <t>610622********1711</t>
  </si>
  <si>
    <t>610430********3428</t>
  </si>
  <si>
    <t>612501********0326</t>
  </si>
  <si>
    <t>610422********3221</t>
  </si>
  <si>
    <t>610404********354X</t>
  </si>
  <si>
    <t>610429********2445</t>
  </si>
  <si>
    <t>610121********2469</t>
  </si>
  <si>
    <t>610326********0620</t>
  </si>
  <si>
    <t>610125********1226</t>
  </si>
  <si>
    <t>530423********1642</t>
  </si>
  <si>
    <t>610103********2423</t>
  </si>
  <si>
    <t>610628********0826</t>
  </si>
  <si>
    <t>620403********0029</t>
  </si>
  <si>
    <t>610323********6329</t>
  </si>
  <si>
    <t>610426********0045</t>
  </si>
  <si>
    <t>610626********1028</t>
  </si>
  <si>
    <t>640102********0920</t>
  </si>
  <si>
    <t>612322********4221</t>
  </si>
  <si>
    <t>612727********5428</t>
  </si>
  <si>
    <t>612430********1266</t>
  </si>
  <si>
    <t>610403********2022</t>
  </si>
  <si>
    <t>230881********0821</t>
  </si>
  <si>
    <t>612323********2936</t>
  </si>
  <si>
    <t>610126********2825</t>
  </si>
  <si>
    <t>610724********7226</t>
  </si>
  <si>
    <t>610124********7823</t>
  </si>
  <si>
    <t>612526********7906</t>
  </si>
  <si>
    <t>371082********5920</t>
  </si>
  <si>
    <t>612725********2844</t>
  </si>
  <si>
    <t>612723********2021</t>
  </si>
  <si>
    <t>610222********0022</t>
  </si>
  <si>
    <t>610326********2043</t>
  </si>
  <si>
    <t>452729********1447</t>
  </si>
  <si>
    <t>610424********202X</t>
  </si>
  <si>
    <t>610630********1622</t>
  </si>
  <si>
    <t>610521********4263</t>
  </si>
  <si>
    <t>610324********0029</t>
  </si>
  <si>
    <t>612729********6642</t>
  </si>
  <si>
    <t>612729********002X</t>
  </si>
  <si>
    <t>610626********0647</t>
  </si>
  <si>
    <t>370983********5346</t>
  </si>
  <si>
    <t>612401********5620</t>
  </si>
  <si>
    <t>610430********7529</t>
  </si>
  <si>
    <t>622421********036X</t>
  </si>
  <si>
    <t>610324********1048</t>
  </si>
  <si>
    <t>610623********0145</t>
  </si>
  <si>
    <t>610725********1624</t>
  </si>
  <si>
    <t>610321********0420</t>
  </si>
  <si>
    <t>610104********0628</t>
  </si>
  <si>
    <t>610924********7307</t>
  </si>
  <si>
    <t>610328********2729</t>
  </si>
  <si>
    <t>610625********0708</t>
  </si>
  <si>
    <t>511321********1029</t>
  </si>
  <si>
    <t>610324********4221</t>
  </si>
  <si>
    <t>612525********1621</t>
  </si>
  <si>
    <t>610403********202X</t>
  </si>
  <si>
    <t>610602********0623</t>
  </si>
  <si>
    <t>230184********0041</t>
  </si>
  <si>
    <t>612732********0924</t>
  </si>
  <si>
    <t>612723********0448</t>
  </si>
  <si>
    <t>610425********1325</t>
  </si>
  <si>
    <t>610324********3428</t>
  </si>
  <si>
    <t>610327********4921</t>
  </si>
  <si>
    <t>612701********0021</t>
  </si>
  <si>
    <t>411024********0068</t>
  </si>
  <si>
    <t>610626********0928</t>
  </si>
  <si>
    <t>610423********272X</t>
  </si>
  <si>
    <t>610724********319X</t>
  </si>
  <si>
    <t>610111********1520</t>
  </si>
  <si>
    <t>610124********3029</t>
  </si>
  <si>
    <t>612401********0145</t>
  </si>
  <si>
    <t>610121********3507</t>
  </si>
  <si>
    <t>610625********1389</t>
  </si>
  <si>
    <t>610327********004X</t>
  </si>
  <si>
    <t>612725********2220</t>
  </si>
  <si>
    <t>612425********0600</t>
  </si>
  <si>
    <t>610525********0420</t>
  </si>
  <si>
    <t>610121********7408</t>
  </si>
  <si>
    <t>612725********1227</t>
  </si>
  <si>
    <t>610124********3624</t>
  </si>
  <si>
    <t>610126********0727</t>
  </si>
  <si>
    <t>610222********082X</t>
  </si>
  <si>
    <t>610722********0023</t>
  </si>
  <si>
    <t>612401********3083</t>
  </si>
  <si>
    <t>610404********552X</t>
  </si>
  <si>
    <t>612727********182X</t>
  </si>
  <si>
    <t>610524********7245</t>
  </si>
  <si>
    <t>610324********0028</t>
  </si>
  <si>
    <t>610523********166X</t>
  </si>
  <si>
    <t>610726********2423</t>
  </si>
  <si>
    <t>610122********4926</t>
  </si>
  <si>
    <t>612424********004X</t>
  </si>
  <si>
    <t>612725********1028</t>
  </si>
  <si>
    <t>610629********3621</t>
  </si>
  <si>
    <t>612727********6048</t>
  </si>
  <si>
    <t>612725********4625</t>
  </si>
  <si>
    <t>610426********1541</t>
  </si>
  <si>
    <t>610122********0923</t>
  </si>
  <si>
    <t>610112********2028</t>
  </si>
  <si>
    <t>610402********0304</t>
  </si>
  <si>
    <t>610527********3626</t>
  </si>
  <si>
    <t>610125********0030</t>
  </si>
  <si>
    <t>642221********1068</t>
  </si>
  <si>
    <t>610726********1424</t>
  </si>
  <si>
    <t>513002********554X</t>
  </si>
  <si>
    <t>612522********3127</t>
  </si>
  <si>
    <t>610302********154X</t>
  </si>
  <si>
    <t>610602********0024</t>
  </si>
  <si>
    <t>612723********8025</t>
  </si>
  <si>
    <t>612727********2424</t>
  </si>
  <si>
    <t>620421********0947</t>
  </si>
  <si>
    <t>610113********2925</t>
  </si>
  <si>
    <t>612724********1047</t>
  </si>
  <si>
    <t>612723********0424</t>
  </si>
  <si>
    <t>511702********1023</t>
  </si>
  <si>
    <t>612526********0029</t>
  </si>
  <si>
    <t>612322********4527</t>
  </si>
  <si>
    <t>610328********4221</t>
  </si>
  <si>
    <t>610126********2220</t>
  </si>
  <si>
    <t>610632********0329</t>
  </si>
  <si>
    <t>610402********2706</t>
  </si>
  <si>
    <t>610625********0327</t>
  </si>
  <si>
    <t>610404********5512</t>
  </si>
  <si>
    <t>610723********6045</t>
  </si>
  <si>
    <t>610122********176X</t>
  </si>
  <si>
    <t>610521********0322</t>
  </si>
  <si>
    <t>610429********0029</t>
  </si>
  <si>
    <t>610621********182X</t>
  </si>
  <si>
    <t>610202********1221</t>
  </si>
  <si>
    <t>612501********8468</t>
  </si>
  <si>
    <t>612524********1742</t>
  </si>
  <si>
    <t>610628********002X</t>
  </si>
  <si>
    <t>610122********3167</t>
  </si>
  <si>
    <t>610324********1523</t>
  </si>
  <si>
    <t>612526********1865</t>
  </si>
  <si>
    <t>620121********1927</t>
  </si>
  <si>
    <t>142431********5123</t>
  </si>
  <si>
    <t>610202********0022</t>
  </si>
  <si>
    <t>612322********282X</t>
  </si>
  <si>
    <t>612426********4025</t>
  </si>
  <si>
    <t>610524********0029</t>
  </si>
  <si>
    <t>610121********4007</t>
  </si>
  <si>
    <t>610222********0125</t>
  </si>
  <si>
    <t>632123********7782</t>
  </si>
  <si>
    <t>610404********5510</t>
  </si>
  <si>
    <t>622201********5122</t>
  </si>
  <si>
    <t>620121********4627</t>
  </si>
  <si>
    <t>610527********0044</t>
  </si>
  <si>
    <t>610425********1348</t>
  </si>
  <si>
    <t>610602********2022</t>
  </si>
  <si>
    <t>610328********4220</t>
  </si>
  <si>
    <t>622826********2929</t>
  </si>
  <si>
    <t>612701********0641</t>
  </si>
  <si>
    <t>612724********1664</t>
  </si>
  <si>
    <t>612401********2002</t>
  </si>
  <si>
    <t>370789********6020</t>
  </si>
  <si>
    <t>610427********3023</t>
  </si>
  <si>
    <t>610526********0049</t>
  </si>
  <si>
    <t>610728********4012</t>
  </si>
  <si>
    <t>610125********6224</t>
  </si>
  <si>
    <t>610330********2224</t>
  </si>
  <si>
    <t>610426********0043</t>
  </si>
  <si>
    <t>610327********0524</t>
  </si>
  <si>
    <t>610327********0048</t>
  </si>
  <si>
    <t>610221********2620</t>
  </si>
  <si>
    <t>610404********2023</t>
  </si>
  <si>
    <t>610528********6681</t>
  </si>
  <si>
    <t>612525********0628</t>
  </si>
  <si>
    <t>610302********2527</t>
  </si>
  <si>
    <t>610481********0028</t>
  </si>
  <si>
    <t>612523********4317</t>
  </si>
  <si>
    <t>610326********2228</t>
  </si>
  <si>
    <t>610523********3661</t>
  </si>
  <si>
    <t>610622********0429</t>
  </si>
  <si>
    <t>142730********122X</t>
  </si>
  <si>
    <t>610627********0665</t>
  </si>
  <si>
    <t>610581********0364</t>
  </si>
  <si>
    <t>150826********2724</t>
  </si>
  <si>
    <t>612724********0028</t>
  </si>
  <si>
    <t>610626********0216</t>
  </si>
  <si>
    <t>140981********0011</t>
  </si>
  <si>
    <t>610626********0325</t>
  </si>
  <si>
    <t>142223********3025</t>
  </si>
  <si>
    <t>370923********312X</t>
  </si>
  <si>
    <t>230230********0017</t>
  </si>
  <si>
    <t>612723********7224</t>
  </si>
  <si>
    <t>612525********0626</t>
  </si>
  <si>
    <t>610725********1122</t>
  </si>
  <si>
    <t>610203********4225</t>
  </si>
  <si>
    <t>142724********002X</t>
  </si>
  <si>
    <t>610621********2023</t>
  </si>
  <si>
    <t>610423********3425</t>
  </si>
  <si>
    <t>610404********2526</t>
  </si>
  <si>
    <t>612525********0186</t>
  </si>
  <si>
    <t>610126********0026</t>
  </si>
  <si>
    <t>612526********6307</t>
  </si>
  <si>
    <t>612723********0026</t>
  </si>
  <si>
    <t>610404********5022</t>
  </si>
  <si>
    <t>620524********0423</t>
  </si>
  <si>
    <t>610327********1213</t>
  </si>
  <si>
    <t>610115********4260</t>
  </si>
  <si>
    <t>620503********5745</t>
  </si>
  <si>
    <t>610724********5188</t>
  </si>
  <si>
    <t>610602********2245</t>
  </si>
  <si>
    <t>612523********0044</t>
  </si>
  <si>
    <t>610481********3824</t>
  </si>
  <si>
    <t>610429********4166</t>
  </si>
  <si>
    <t>610726********4721</t>
  </si>
  <si>
    <t>610115********3267</t>
  </si>
  <si>
    <t>622627********0444</t>
  </si>
  <si>
    <t>610581********0368</t>
  </si>
  <si>
    <t>612722********0868</t>
  </si>
  <si>
    <t>610502********6426</t>
  </si>
  <si>
    <t>612730********0220</t>
  </si>
  <si>
    <t>620523********5007</t>
  </si>
  <si>
    <t>610723********7320</t>
  </si>
  <si>
    <t>610125********1321</t>
  </si>
  <si>
    <t>610627********0964</t>
  </si>
  <si>
    <t>610725********112X</t>
  </si>
  <si>
    <t>610630********1629</t>
  </si>
  <si>
    <t>642224********122X</t>
  </si>
  <si>
    <t>622726********1228</t>
  </si>
  <si>
    <t>610502********0220</t>
  </si>
  <si>
    <t>610425********1721</t>
  </si>
  <si>
    <t>612728********2823</t>
  </si>
  <si>
    <t>612725********2427</t>
  </si>
  <si>
    <t>610121********0026</t>
  </si>
  <si>
    <t>610521********2748</t>
  </si>
  <si>
    <t>610424********462X</t>
  </si>
  <si>
    <t>612728********2411</t>
  </si>
  <si>
    <t>610626********0742</t>
  </si>
  <si>
    <t>612731********1417</t>
  </si>
  <si>
    <t>610125********4726</t>
  </si>
  <si>
    <t>610721********5929</t>
  </si>
  <si>
    <t>622826********1044</t>
  </si>
  <si>
    <t>620524********4661</t>
  </si>
  <si>
    <t>610723********3942</t>
  </si>
  <si>
    <t>612321********7125</t>
  </si>
  <si>
    <t>610626********0320</t>
  </si>
  <si>
    <t>612324********0342</t>
  </si>
  <si>
    <t>610427********3926</t>
  </si>
  <si>
    <t>610404********2523</t>
  </si>
  <si>
    <t>610625********1028</t>
  </si>
  <si>
    <t>622301********7124</t>
  </si>
  <si>
    <t>612701********1810</t>
  </si>
  <si>
    <t>610404********0041</t>
  </si>
  <si>
    <t>142623********1523</t>
  </si>
  <si>
    <t>622823********2841</t>
  </si>
  <si>
    <t>612601********0926</t>
  </si>
  <si>
    <t>610626********0220</t>
  </si>
  <si>
    <t>610428********0829</t>
  </si>
  <si>
    <t>610124********3615</t>
  </si>
  <si>
    <t>610221********0829</t>
  </si>
  <si>
    <t>610425********0220</t>
  </si>
  <si>
    <t>620622********6829</t>
  </si>
  <si>
    <t>612726********5122</t>
  </si>
  <si>
    <t>612401********0341</t>
  </si>
  <si>
    <t>610431********1521</t>
  </si>
  <si>
    <t>610524********3228</t>
  </si>
  <si>
    <t>142703********3025</t>
  </si>
  <si>
    <t>622726********0529</t>
  </si>
  <si>
    <t>612524********5622</t>
  </si>
  <si>
    <t>612728********2239</t>
  </si>
  <si>
    <t>612724********1128</t>
  </si>
  <si>
    <t>620502********7747</t>
  </si>
  <si>
    <t>612522********3524</t>
  </si>
  <si>
    <t>610425********1740</t>
  </si>
  <si>
    <t>610404********1021</t>
  </si>
  <si>
    <t>610629********5025</t>
  </si>
  <si>
    <t>612727********112X</t>
  </si>
  <si>
    <t>610121********6466</t>
  </si>
  <si>
    <t>620422********6449</t>
  </si>
  <si>
    <t>610624********3229</t>
  </si>
  <si>
    <t>610431********396X</t>
  </si>
  <si>
    <t>610327********1829</t>
  </si>
  <si>
    <t>610623********0420</t>
  </si>
  <si>
    <t>610321********1524</t>
  </si>
  <si>
    <t>610426********0081</t>
  </si>
  <si>
    <t>610426********1525</t>
  </si>
  <si>
    <t>612732********1517</t>
  </si>
  <si>
    <t>610115********4763</t>
  </si>
  <si>
    <t>610621********0026</t>
  </si>
  <si>
    <t>620423********1013</t>
  </si>
  <si>
    <t>612732********5022</t>
  </si>
  <si>
    <t>610422********0841</t>
  </si>
  <si>
    <t>610126********2124</t>
  </si>
  <si>
    <t>610115********7772</t>
  </si>
  <si>
    <t>610526********3426</t>
  </si>
  <si>
    <t>610114********2526</t>
  </si>
  <si>
    <t>610423********3066</t>
  </si>
  <si>
    <t>610623********1626</t>
  </si>
  <si>
    <t>610625********1024</t>
  </si>
  <si>
    <t>612330********0624</t>
  </si>
  <si>
    <t>612731********0015</t>
  </si>
  <si>
    <t>612729********3626</t>
  </si>
  <si>
    <t>620523********086X</t>
  </si>
  <si>
    <t>610302********4521</t>
  </si>
  <si>
    <t>610523********6321</t>
  </si>
  <si>
    <t>610121********6741</t>
  </si>
  <si>
    <t>610423********060X</t>
  </si>
  <si>
    <t>612724********0098</t>
  </si>
  <si>
    <t>612501********0029</t>
  </si>
  <si>
    <t>610627********0070</t>
  </si>
  <si>
    <t>610112********3023</t>
  </si>
  <si>
    <t>610524********4120</t>
  </si>
  <si>
    <t>610404********4024</t>
  </si>
  <si>
    <t>610126********0025</t>
  </si>
  <si>
    <t>141182********0023</t>
  </si>
  <si>
    <t>610422********3629</t>
  </si>
  <si>
    <t>612523********1712</t>
  </si>
  <si>
    <t>632123********4640</t>
  </si>
  <si>
    <t>610602********0622</t>
  </si>
  <si>
    <t>610426********0040</t>
  </si>
  <si>
    <t>622701********1867</t>
  </si>
  <si>
    <t>610702********2788</t>
  </si>
  <si>
    <t>610115********0764</t>
  </si>
  <si>
    <t>610502********0427</t>
  </si>
  <si>
    <t>610630********2023</t>
  </si>
  <si>
    <t>612321********3042</t>
  </si>
  <si>
    <t>612728********062X</t>
  </si>
  <si>
    <t>610423********6416</t>
  </si>
  <si>
    <t>610111********3513</t>
  </si>
  <si>
    <t>610122********2514</t>
  </si>
  <si>
    <t>610121********0851</t>
  </si>
  <si>
    <t>610730********0514</t>
  </si>
  <si>
    <t>610404********2012</t>
  </si>
  <si>
    <t>610221********0841</t>
  </si>
  <si>
    <t>612328********2815</t>
  </si>
  <si>
    <t>610422********3449</t>
  </si>
  <si>
    <t>612525********561X</t>
  </si>
  <si>
    <t>420527********1862</t>
  </si>
  <si>
    <t>140522********5924</t>
  </si>
  <si>
    <t>622726********1912</t>
  </si>
  <si>
    <t>610115********1276</t>
  </si>
  <si>
    <t>130421********3928</t>
  </si>
  <si>
    <t>640221********0921</t>
  </si>
  <si>
    <t>610115********3260</t>
  </si>
  <si>
    <t>610426********3320</t>
  </si>
  <si>
    <t>622901********0545</t>
  </si>
  <si>
    <t>610423********614X</t>
  </si>
  <si>
    <t>411202********3529</t>
  </si>
  <si>
    <t>612501********8189</t>
  </si>
  <si>
    <t>640321********2741</t>
  </si>
  <si>
    <t>620522********314X</t>
  </si>
  <si>
    <t>610403********3021</t>
  </si>
  <si>
    <t>410724********5043</t>
  </si>
  <si>
    <t>610425********134X</t>
  </si>
  <si>
    <t>612429********0329</t>
  </si>
  <si>
    <t>610521********0969</t>
  </si>
  <si>
    <t>610322********552X</t>
  </si>
  <si>
    <t>610929********0325</t>
  </si>
  <si>
    <t>612324********0325</t>
  </si>
  <si>
    <t>610527********2323</t>
  </si>
  <si>
    <t>610728********382X</t>
  </si>
  <si>
    <t>642226********3644</t>
  </si>
  <si>
    <t>610102********002X</t>
  </si>
  <si>
    <t>610422********2929</t>
  </si>
  <si>
    <t>610422********2227</t>
  </si>
  <si>
    <t>610115********1323</t>
  </si>
  <si>
    <t>612328********0229</t>
  </si>
  <si>
    <t>610426********5228</t>
  </si>
  <si>
    <t>610115********5267</t>
  </si>
  <si>
    <t>610602********0020</t>
  </si>
  <si>
    <t>612501********0984</t>
  </si>
  <si>
    <t>610632********1020</t>
  </si>
  <si>
    <t>610221********7428</t>
  </si>
  <si>
    <t>142724********102X</t>
  </si>
  <si>
    <t>610115********1025</t>
  </si>
  <si>
    <t>612601********5014</t>
  </si>
  <si>
    <t>610115********126X</t>
  </si>
  <si>
    <t>610322********0735</t>
  </si>
  <si>
    <t>612724********0528</t>
  </si>
  <si>
    <t>610428********4126</t>
  </si>
  <si>
    <t>610125********0015</t>
  </si>
  <si>
    <t>140123********2722</t>
  </si>
  <si>
    <t>612723********0422</t>
  </si>
  <si>
    <t>610423********2425</t>
  </si>
  <si>
    <t>610423********6429</t>
  </si>
  <si>
    <t>420922********0045</t>
  </si>
  <si>
    <t>130128********0919</t>
  </si>
  <si>
    <t>610423********3421</t>
  </si>
  <si>
    <t>610481********3812</t>
  </si>
  <si>
    <t>410821********0104</t>
  </si>
  <si>
    <t>431226********5489</t>
  </si>
  <si>
    <t>610124********3924</t>
  </si>
  <si>
    <t>610112********5028</t>
  </si>
  <si>
    <t>622426********082X</t>
  </si>
  <si>
    <t>610425********3023</t>
  </si>
  <si>
    <t>612701********0029</t>
  </si>
  <si>
    <t>610423********1310</t>
  </si>
  <si>
    <t>610404********0024</t>
  </si>
  <si>
    <t>410728********2525</t>
  </si>
  <si>
    <t>610324********0522</t>
  </si>
  <si>
    <t>610331********0423</t>
  </si>
  <si>
    <t>610430********1048</t>
  </si>
  <si>
    <t>612701********0626</t>
  </si>
  <si>
    <t>610423********0968</t>
  </si>
  <si>
    <t>621102********2346</t>
  </si>
  <si>
    <t>331021********1269</t>
  </si>
  <si>
    <t>610623********2048</t>
  </si>
  <si>
    <t>610422********2047</t>
  </si>
  <si>
    <t>610404********2048</t>
  </si>
  <si>
    <t>612422********3426</t>
  </si>
  <si>
    <t>610404********0512</t>
  </si>
  <si>
    <t>610402********5600</t>
  </si>
  <si>
    <t>610424********5823</t>
  </si>
  <si>
    <t>610404********0020</t>
  </si>
  <si>
    <t>610402********5601</t>
  </si>
  <si>
    <t>410926********404X</t>
  </si>
  <si>
    <t>610221********0825</t>
  </si>
  <si>
    <t>622826********1261</t>
  </si>
  <si>
    <t>142729********392X</t>
  </si>
  <si>
    <t>610422********1423</t>
  </si>
  <si>
    <t>610404********3520</t>
  </si>
  <si>
    <t>450803********7540</t>
  </si>
  <si>
    <t>610404********3022</t>
  </si>
  <si>
    <t>220283********3114</t>
  </si>
  <si>
    <t>140105********0015</t>
  </si>
  <si>
    <t>610622********1529</t>
  </si>
  <si>
    <t>610626********102X</t>
  </si>
  <si>
    <t>620422********3026</t>
  </si>
  <si>
    <t>622825********0627</t>
  </si>
  <si>
    <t>612526********4050</t>
  </si>
  <si>
    <t>610425********2635</t>
  </si>
  <si>
    <t>411221********5544</t>
  </si>
  <si>
    <t>412726********0823</t>
  </si>
  <si>
    <t>140428********9248</t>
  </si>
  <si>
    <t>610110********5029</t>
  </si>
  <si>
    <t>610502********0644</t>
  </si>
  <si>
    <t>610624********052X</t>
  </si>
  <si>
    <t>300101幼儿园幼儿教师</t>
  </si>
  <si>
    <t>马璟昊</t>
  </si>
  <si>
    <t>骆扬悦</t>
  </si>
  <si>
    <t>宁赛雅</t>
  </si>
  <si>
    <t>苑冰冰</t>
  </si>
  <si>
    <t>胡亦佳</t>
  </si>
  <si>
    <t>李永倩</t>
  </si>
  <si>
    <t>王晨星</t>
  </si>
  <si>
    <t>吴继钊</t>
  </si>
  <si>
    <t>付宇</t>
  </si>
  <si>
    <t>杜肖</t>
  </si>
  <si>
    <t>朱延丹</t>
  </si>
  <si>
    <t>甄茜然</t>
  </si>
  <si>
    <t>黄芪</t>
  </si>
  <si>
    <t>赵唯捷</t>
  </si>
  <si>
    <t>李博花</t>
  </si>
  <si>
    <t>郑蕊伶</t>
  </si>
  <si>
    <t>阳柳叶</t>
  </si>
  <si>
    <t>王粉</t>
  </si>
  <si>
    <t>贺佳悦</t>
  </si>
  <si>
    <t>周思彤</t>
  </si>
  <si>
    <t>黄桂琴</t>
  </si>
  <si>
    <t>胡怡文</t>
  </si>
  <si>
    <t>张思怡</t>
  </si>
  <si>
    <t>毛澄欣</t>
  </si>
  <si>
    <t>白乐</t>
  </si>
  <si>
    <t>郝舒雅</t>
  </si>
  <si>
    <t>焦倩</t>
  </si>
  <si>
    <t>王昌玲</t>
  </si>
  <si>
    <t>县亚丹</t>
  </si>
  <si>
    <t>穆欣雨</t>
  </si>
  <si>
    <t>刘梓霖</t>
  </si>
  <si>
    <t>郑思萌</t>
  </si>
  <si>
    <t>李育文</t>
  </si>
  <si>
    <t>蒲红红</t>
  </si>
  <si>
    <t>韦玉路</t>
  </si>
  <si>
    <t>沈九妹</t>
  </si>
  <si>
    <t>吴丽丽</t>
  </si>
  <si>
    <t>杨洋</t>
  </si>
  <si>
    <t>庞颖</t>
  </si>
  <si>
    <t>党欣宇</t>
  </si>
  <si>
    <t>张晓宁</t>
  </si>
  <si>
    <t>张怡凡</t>
  </si>
  <si>
    <t>吉彦霖</t>
  </si>
  <si>
    <t>刘莎莎</t>
  </si>
  <si>
    <t>芦晗想</t>
  </si>
  <si>
    <t>王嘉妮</t>
  </si>
  <si>
    <t>蒲子越</t>
  </si>
  <si>
    <t>高德颖</t>
  </si>
  <si>
    <t>岳佳淼</t>
  </si>
  <si>
    <t>胡瑞娜</t>
  </si>
  <si>
    <t>刘宇涛</t>
  </si>
  <si>
    <t>彭昊欣</t>
  </si>
  <si>
    <t>蔡润清</t>
  </si>
  <si>
    <t>桂祎</t>
  </si>
  <si>
    <t>丁妍</t>
  </si>
  <si>
    <t>由鑫雨</t>
  </si>
  <si>
    <t>苏怡娜</t>
  </si>
  <si>
    <t>刘代丽</t>
  </si>
  <si>
    <t>马婕</t>
  </si>
  <si>
    <t>王斯佳</t>
  </si>
  <si>
    <t>雷思雨</t>
  </si>
  <si>
    <t>石颖怡</t>
  </si>
  <si>
    <t>宗小烨</t>
  </si>
  <si>
    <t>王晓兰</t>
  </si>
  <si>
    <t>宋悦然</t>
  </si>
  <si>
    <t>岳佳琪</t>
  </si>
  <si>
    <t>闫爽</t>
  </si>
  <si>
    <t>韩方怡</t>
  </si>
  <si>
    <t>王若男</t>
  </si>
  <si>
    <t>杜艳琴</t>
  </si>
  <si>
    <t>马陇梅</t>
  </si>
  <si>
    <t>孙莹</t>
  </si>
  <si>
    <t>沈佳妮</t>
  </si>
  <si>
    <t>刘欢</t>
  </si>
  <si>
    <t>冯雪莲</t>
  </si>
  <si>
    <t>任雨雨</t>
  </si>
  <si>
    <t>王舒悦</t>
  </si>
  <si>
    <t>吴子月</t>
  </si>
  <si>
    <t>赵芳娟</t>
  </si>
  <si>
    <t>苏善</t>
  </si>
  <si>
    <t>徐瑾</t>
  </si>
  <si>
    <t>刘叶</t>
  </si>
  <si>
    <t>李洁</t>
  </si>
  <si>
    <t>曾祥楠</t>
  </si>
  <si>
    <t>王文璐</t>
  </si>
  <si>
    <t>肖彩彩</t>
  </si>
  <si>
    <t>朱金鸽</t>
  </si>
  <si>
    <t>马亚红</t>
  </si>
  <si>
    <t>崔静怡</t>
  </si>
  <si>
    <t>马萌</t>
  </si>
  <si>
    <t>宋甜</t>
  </si>
  <si>
    <t>郭兴怡</t>
  </si>
  <si>
    <t>葛萌</t>
  </si>
  <si>
    <t>赵奕凡</t>
  </si>
  <si>
    <t>马雪茹</t>
  </si>
  <si>
    <t>郭思邑</t>
  </si>
  <si>
    <t>苏文睿</t>
  </si>
  <si>
    <t>田旭彤</t>
  </si>
  <si>
    <t>韩景帆</t>
  </si>
  <si>
    <t>周熙苒</t>
  </si>
  <si>
    <t>侯佳雪</t>
  </si>
  <si>
    <t>陈焱</t>
  </si>
  <si>
    <t>张雨婷</t>
  </si>
  <si>
    <t>惠旭涛</t>
  </si>
  <si>
    <t>周晨雨</t>
  </si>
  <si>
    <t>赵若男</t>
  </si>
  <si>
    <t>吴继娜</t>
  </si>
  <si>
    <t>王司文</t>
  </si>
  <si>
    <t>陈青青</t>
  </si>
  <si>
    <t>李雯倩</t>
  </si>
  <si>
    <t>李海英</t>
  </si>
  <si>
    <t>王丽丽</t>
  </si>
  <si>
    <t>张丹丹</t>
  </si>
  <si>
    <t>鄢莹</t>
  </si>
  <si>
    <t>王林子</t>
  </si>
  <si>
    <t>董甜甜</t>
  </si>
  <si>
    <t>党珍蕾</t>
  </si>
  <si>
    <t>赵莹</t>
  </si>
  <si>
    <t>赵久晴</t>
  </si>
  <si>
    <t>廖宝梅</t>
  </si>
  <si>
    <t>秦一丹</t>
  </si>
  <si>
    <t>康昊祺</t>
  </si>
  <si>
    <t>吴佳欢</t>
  </si>
  <si>
    <t>张颖舒</t>
  </si>
  <si>
    <t>赵晓红</t>
  </si>
  <si>
    <t>高京欢</t>
  </si>
  <si>
    <t>冯禕琳</t>
  </si>
  <si>
    <t>陈静</t>
  </si>
  <si>
    <t>冀语</t>
  </si>
  <si>
    <t>王妮</t>
  </si>
  <si>
    <t>罗丹</t>
  </si>
  <si>
    <t>周伊彤</t>
  </si>
  <si>
    <t>许延锦</t>
  </si>
  <si>
    <t>石心怡</t>
  </si>
  <si>
    <t>贺思珂</t>
  </si>
  <si>
    <t>谢帅园</t>
  </si>
  <si>
    <t>余晓倩</t>
  </si>
  <si>
    <t>王瑞</t>
  </si>
  <si>
    <t>冯丽</t>
  </si>
  <si>
    <t>贺翠玲</t>
  </si>
  <si>
    <t>陈宜萌</t>
  </si>
  <si>
    <t>王千宇</t>
  </si>
  <si>
    <t>夏丽娜</t>
  </si>
  <si>
    <t>符晓佳</t>
  </si>
  <si>
    <t>高佳乐</t>
  </si>
  <si>
    <t>郝甜</t>
  </si>
  <si>
    <t>李欣雨</t>
  </si>
  <si>
    <t>韩宇</t>
  </si>
  <si>
    <t>李怡暄</t>
  </si>
  <si>
    <t>薛婉婷</t>
  </si>
  <si>
    <t>牛梦珍</t>
  </si>
  <si>
    <t>马丽娟</t>
  </si>
  <si>
    <t>李芳婷</t>
  </si>
  <si>
    <t>贺昕怡</t>
  </si>
  <si>
    <t>毛米乐</t>
  </si>
  <si>
    <t>朱晓琳</t>
  </si>
  <si>
    <t>王巧</t>
  </si>
  <si>
    <t>张丽娜</t>
  </si>
  <si>
    <t>侯可欣</t>
  </si>
  <si>
    <t>肖紫微</t>
  </si>
  <si>
    <t>孟康娟</t>
  </si>
  <si>
    <t>丁永慧</t>
  </si>
  <si>
    <t>刘锦薇</t>
  </si>
  <si>
    <t>刘翊沐</t>
  </si>
  <si>
    <t>成方圆</t>
  </si>
  <si>
    <t>师乐乐</t>
  </si>
  <si>
    <t>胡春晨</t>
  </si>
  <si>
    <t>杨林源</t>
  </si>
  <si>
    <t>赵睿</t>
  </si>
  <si>
    <t>孙宇涵</t>
  </si>
  <si>
    <t>高欢</t>
  </si>
  <si>
    <t>孙丽静</t>
  </si>
  <si>
    <t>彭涛</t>
  </si>
  <si>
    <t>安桐雨</t>
  </si>
  <si>
    <t>曹茜</t>
  </si>
  <si>
    <t>南雨洁</t>
  </si>
  <si>
    <t>刘晨月</t>
  </si>
  <si>
    <t>郭璐</t>
  </si>
  <si>
    <t>陈伊琳</t>
  </si>
  <si>
    <t>李瑛</t>
  </si>
  <si>
    <t>王雯</t>
  </si>
  <si>
    <t>周婉怡</t>
  </si>
  <si>
    <t>张栗欣</t>
  </si>
  <si>
    <t>杨璐妍</t>
  </si>
  <si>
    <t>刘梦娜</t>
  </si>
  <si>
    <t>白楠楠</t>
  </si>
  <si>
    <t>杨春迎</t>
  </si>
  <si>
    <t>武佳圆</t>
  </si>
  <si>
    <t>南天怡</t>
  </si>
  <si>
    <t>杨晓雨</t>
  </si>
  <si>
    <t>贺燕媚</t>
  </si>
  <si>
    <t>张乙芳</t>
  </si>
  <si>
    <t>何邱媛</t>
  </si>
  <si>
    <t>郭一萱</t>
  </si>
  <si>
    <t>李毓芝</t>
  </si>
  <si>
    <t>曹娜</t>
  </si>
  <si>
    <t>闫紫仪</t>
  </si>
  <si>
    <t>石琦</t>
  </si>
  <si>
    <t>权亚萍</t>
  </si>
  <si>
    <t>王晨凤</t>
  </si>
  <si>
    <t>薛文文</t>
  </si>
  <si>
    <t>贾华</t>
  </si>
  <si>
    <t>李南晓</t>
  </si>
  <si>
    <t>霍睿娜</t>
  </si>
  <si>
    <t>霍清杨</t>
  </si>
  <si>
    <t>刘雯琪</t>
  </si>
  <si>
    <t>赵桂瑶</t>
  </si>
  <si>
    <t>李雯琪</t>
  </si>
  <si>
    <t>张琰敏</t>
  </si>
  <si>
    <t>蔡锦洋</t>
  </si>
  <si>
    <t>焦少男</t>
  </si>
  <si>
    <t>张晓敏</t>
  </si>
  <si>
    <t>马杜昊欣</t>
  </si>
  <si>
    <t>杜佳怡</t>
  </si>
  <si>
    <t>廖青婷</t>
  </si>
  <si>
    <t>贺一凡</t>
  </si>
  <si>
    <t>程菁桦</t>
  </si>
  <si>
    <t>梁广丽</t>
  </si>
  <si>
    <t>袁彤</t>
  </si>
  <si>
    <t>王凝</t>
  </si>
  <si>
    <t>马雨欣</t>
  </si>
  <si>
    <t>宋馨雨</t>
  </si>
  <si>
    <t>侯煜华</t>
  </si>
  <si>
    <t>王梦杨</t>
  </si>
  <si>
    <t>徐茂</t>
  </si>
  <si>
    <t>窦梦瑶</t>
  </si>
  <si>
    <t>李珍</t>
  </si>
  <si>
    <t>王文倩</t>
  </si>
  <si>
    <t>张梅梅</t>
  </si>
  <si>
    <t>付倩</t>
  </si>
  <si>
    <t>杨艳雯</t>
  </si>
  <si>
    <t>王畅华</t>
  </si>
  <si>
    <t>李许霞</t>
  </si>
  <si>
    <t>胡晓格</t>
  </si>
  <si>
    <t>焦媛</t>
  </si>
  <si>
    <t>屈科研</t>
  </si>
  <si>
    <t>王聪颖</t>
  </si>
  <si>
    <t>马翠</t>
  </si>
  <si>
    <t>彭琮媛</t>
  </si>
  <si>
    <t>卢艳青</t>
  </si>
  <si>
    <t>刘棚</t>
  </si>
  <si>
    <t>刘奕墨</t>
  </si>
  <si>
    <t>孙洋</t>
  </si>
  <si>
    <t>郭俏</t>
  </si>
  <si>
    <t>邵宇星</t>
  </si>
  <si>
    <t>程萌</t>
  </si>
  <si>
    <t>贠芮</t>
  </si>
  <si>
    <t>孙思文</t>
  </si>
  <si>
    <t>王嘉琦</t>
  </si>
  <si>
    <t>曹景梅</t>
  </si>
  <si>
    <t>肖家悦</t>
  </si>
  <si>
    <t>郝娜娜</t>
  </si>
  <si>
    <t>郭旭钊</t>
  </si>
  <si>
    <t>杨素涵</t>
  </si>
  <si>
    <t>郭于</t>
  </si>
  <si>
    <t>韩娜</t>
  </si>
  <si>
    <t>杨怡萌</t>
  </si>
  <si>
    <t>雷嘉怡</t>
  </si>
  <si>
    <t>闫改丽</t>
  </si>
  <si>
    <t>谈瑶</t>
  </si>
  <si>
    <t>文洁</t>
  </si>
  <si>
    <t>张倩玉</t>
  </si>
  <si>
    <t>郭馨忆</t>
  </si>
  <si>
    <t>马莹</t>
  </si>
  <si>
    <t>蔡学苗</t>
  </si>
  <si>
    <t>曹瑜</t>
  </si>
  <si>
    <t>邵艺婷</t>
  </si>
  <si>
    <t>张雪瑶</t>
  </si>
  <si>
    <t>张嘉如</t>
  </si>
  <si>
    <t>杨海荣</t>
  </si>
  <si>
    <t>杜娅荣</t>
  </si>
  <si>
    <t>李鹏娟</t>
  </si>
  <si>
    <t>温语</t>
  </si>
  <si>
    <t>齐蕾</t>
  </si>
  <si>
    <t>易淑华</t>
  </si>
  <si>
    <t>王琳</t>
  </si>
  <si>
    <t>高馨</t>
  </si>
  <si>
    <t>李珊</t>
  </si>
  <si>
    <t>陈欣媛</t>
  </si>
  <si>
    <t>王坤琪</t>
  </si>
  <si>
    <t>王源源</t>
  </si>
  <si>
    <t>蔡安妮</t>
  </si>
  <si>
    <t>高利乐</t>
  </si>
  <si>
    <t>马盼婷</t>
  </si>
  <si>
    <t>郑启晗</t>
  </si>
  <si>
    <t>牛欢</t>
  </si>
  <si>
    <t>畅依</t>
  </si>
  <si>
    <t>程嘉睿</t>
  </si>
  <si>
    <t>李若舟</t>
  </si>
  <si>
    <t>宁萌</t>
  </si>
  <si>
    <t>蒋翠翠</t>
  </si>
  <si>
    <t>王雯静</t>
  </si>
  <si>
    <t>李奕炅</t>
  </si>
  <si>
    <t>任至洁</t>
  </si>
  <si>
    <t>林媛媛</t>
  </si>
  <si>
    <t>马英英</t>
  </si>
  <si>
    <t>赵列列</t>
  </si>
  <si>
    <t>李佳新</t>
  </si>
  <si>
    <t>王佳瑶</t>
  </si>
  <si>
    <t>章丽萍</t>
  </si>
  <si>
    <t>王小雪</t>
  </si>
  <si>
    <t>佐明月</t>
  </si>
  <si>
    <t>李莎</t>
  </si>
  <si>
    <t>卢悦</t>
  </si>
  <si>
    <t>王莉</t>
  </si>
  <si>
    <t>朱小兰</t>
  </si>
  <si>
    <t>刘诗瑶</t>
  </si>
  <si>
    <t>李玉珍</t>
  </si>
  <si>
    <t>张茗茗</t>
  </si>
  <si>
    <t>刘圆圆</t>
  </si>
  <si>
    <t>鲁含雨</t>
  </si>
  <si>
    <t>冯虹</t>
  </si>
  <si>
    <t>蔡春蓉</t>
  </si>
  <si>
    <t>陈婷婷</t>
  </si>
  <si>
    <t>王金田</t>
  </si>
  <si>
    <t>杨璧合</t>
  </si>
  <si>
    <t>齐店芹</t>
  </si>
  <si>
    <t>刘远芬</t>
  </si>
  <si>
    <t>杨蓉蓉</t>
  </si>
  <si>
    <t>蔚雅舒</t>
  </si>
  <si>
    <t>柴冬梅</t>
  </si>
  <si>
    <t>陈丽</t>
  </si>
  <si>
    <t>晏佳</t>
  </si>
  <si>
    <t>艾彦彤</t>
  </si>
  <si>
    <t>李嘉瑞</t>
  </si>
  <si>
    <t>王露</t>
  </si>
  <si>
    <t>候婵</t>
  </si>
  <si>
    <t>张琳</t>
  </si>
  <si>
    <t>张成艳</t>
  </si>
  <si>
    <t>石会洁</t>
  </si>
  <si>
    <t>郭雨薇</t>
  </si>
  <si>
    <t>包娇媛</t>
  </si>
  <si>
    <t>侯盼盼</t>
  </si>
  <si>
    <t>杜思雨</t>
  </si>
  <si>
    <t>王银霞</t>
  </si>
  <si>
    <t>杨湉</t>
  </si>
  <si>
    <t>高贵泉</t>
  </si>
  <si>
    <t>徐菲菲</t>
  </si>
  <si>
    <t>黄利</t>
  </si>
  <si>
    <t>高彤</t>
  </si>
  <si>
    <t>杨清华</t>
  </si>
  <si>
    <t>党佩娟</t>
  </si>
  <si>
    <t>赵致艺</t>
  </si>
  <si>
    <t>高清楠</t>
  </si>
  <si>
    <t>段玉柔</t>
  </si>
  <si>
    <t>雷佩</t>
  </si>
  <si>
    <t>李晓婵</t>
  </si>
  <si>
    <t>李怡</t>
  </si>
  <si>
    <t>杨佳瑶</t>
  </si>
  <si>
    <t>白凡</t>
  </si>
  <si>
    <t>韩佳玲</t>
  </si>
  <si>
    <t>张佳瑶</t>
  </si>
  <si>
    <t>李初初</t>
  </si>
  <si>
    <t>赵盼</t>
  </si>
  <si>
    <t>赵文文</t>
  </si>
  <si>
    <t>敖亚玲</t>
  </si>
  <si>
    <t>吕媛</t>
  </si>
  <si>
    <t>乔佳伟</t>
  </si>
  <si>
    <t>冯瑾</t>
  </si>
  <si>
    <t>陈笑笑</t>
  </si>
  <si>
    <t>李文静</t>
  </si>
  <si>
    <t>袁源</t>
  </si>
  <si>
    <t>张雨欣</t>
  </si>
  <si>
    <t>葛倩颖</t>
  </si>
  <si>
    <t>鲍晓敏</t>
  </si>
  <si>
    <t>赵海玲</t>
  </si>
  <si>
    <t>甘姿荷</t>
  </si>
  <si>
    <t>庄光慧</t>
  </si>
  <si>
    <t>李彬</t>
  </si>
  <si>
    <t>王烨</t>
  </si>
  <si>
    <t>米雪儿</t>
  </si>
  <si>
    <t>张婷婷</t>
  </si>
  <si>
    <t>白海莹</t>
  </si>
  <si>
    <t>呼文欣</t>
  </si>
  <si>
    <t>薛舒元</t>
  </si>
  <si>
    <t>陈珑博</t>
  </si>
  <si>
    <t>惠丫丫</t>
  </si>
  <si>
    <t>白金月</t>
  </si>
  <si>
    <t>苏子仪</t>
  </si>
  <si>
    <t>马文霞</t>
  </si>
  <si>
    <t>李蕊</t>
  </si>
  <si>
    <t>高方华</t>
  </si>
  <si>
    <t>李圆敏</t>
  </si>
  <si>
    <t>张洋</t>
  </si>
  <si>
    <t>陈娟</t>
  </si>
  <si>
    <t>吕莹玥</t>
  </si>
  <si>
    <t>冯小倩</t>
  </si>
  <si>
    <t>马嘉玲</t>
  </si>
  <si>
    <t>秦星雨</t>
  </si>
  <si>
    <t>庞雨薇</t>
  </si>
  <si>
    <t>周苗</t>
  </si>
  <si>
    <t>白小兰</t>
  </si>
  <si>
    <t>宋明丽</t>
  </si>
  <si>
    <t>李丹阳</t>
  </si>
  <si>
    <t>陈诺</t>
  </si>
  <si>
    <t>刘琪</t>
  </si>
  <si>
    <t>白瑞瑞</t>
  </si>
  <si>
    <t>杜星仪</t>
  </si>
  <si>
    <t>宋佳楠</t>
  </si>
  <si>
    <t>郝琦</t>
  </si>
  <si>
    <t>杨佐军</t>
  </si>
  <si>
    <t>张青权</t>
  </si>
  <si>
    <t>王华</t>
  </si>
  <si>
    <t>刘思琪</t>
  </si>
  <si>
    <t>白梓云</t>
  </si>
  <si>
    <t>卢佳怡</t>
  </si>
  <si>
    <t>孙思媛</t>
  </si>
  <si>
    <t>王佳慧</t>
  </si>
  <si>
    <t>陈家立</t>
  </si>
  <si>
    <t>王赟淇</t>
  </si>
  <si>
    <t>刘星尧</t>
  </si>
  <si>
    <t>南圆</t>
  </si>
  <si>
    <t>马钰欣</t>
  </si>
  <si>
    <t>王欣雨</t>
  </si>
  <si>
    <t>刘玳瑜</t>
  </si>
  <si>
    <t>黄萌萌</t>
  </si>
  <si>
    <t>付彤</t>
  </si>
  <si>
    <t>任宇</t>
  </si>
  <si>
    <t>李千凝</t>
  </si>
  <si>
    <t>李星艳</t>
  </si>
  <si>
    <t>左云琪</t>
  </si>
  <si>
    <t>陈盈</t>
  </si>
  <si>
    <t>张雪沛</t>
  </si>
  <si>
    <t>贺小锐</t>
  </si>
  <si>
    <t>谢梦莹</t>
  </si>
  <si>
    <t>卢湘吟</t>
  </si>
  <si>
    <t>邹宇驰</t>
  </si>
  <si>
    <t>赵会梅</t>
  </si>
  <si>
    <t>沈佳敏</t>
  </si>
  <si>
    <t>杜建芮</t>
  </si>
  <si>
    <t>席盼</t>
  </si>
  <si>
    <t>王沉楠</t>
  </si>
  <si>
    <t>吴嘉钰</t>
  </si>
  <si>
    <t>杜梦</t>
  </si>
  <si>
    <t>王可欣</t>
  </si>
  <si>
    <t>魏思萌</t>
  </si>
  <si>
    <t>赵月圆</t>
  </si>
  <si>
    <t>黄镱</t>
  </si>
  <si>
    <t>刘奕</t>
  </si>
  <si>
    <t>唐李英</t>
  </si>
  <si>
    <t>杨逻怡</t>
  </si>
  <si>
    <t>王盼盼</t>
  </si>
  <si>
    <t>樊婷钰</t>
  </si>
  <si>
    <t>孙霆飙</t>
  </si>
  <si>
    <t>肖萌</t>
  </si>
  <si>
    <t>孔绛雪</t>
  </si>
  <si>
    <t>赵濛</t>
  </si>
  <si>
    <t>郭心宇</t>
  </si>
  <si>
    <t>董景瑞</t>
  </si>
  <si>
    <t>廖梅芳</t>
  </si>
  <si>
    <t>王晓</t>
  </si>
  <si>
    <t>杨一雯</t>
  </si>
  <si>
    <t>杨美</t>
  </si>
  <si>
    <t>王尊燕</t>
  </si>
  <si>
    <t>张璐璐</t>
  </si>
  <si>
    <t>朱小娟</t>
  </si>
  <si>
    <t>任芮瑶</t>
  </si>
  <si>
    <t>朱美琪</t>
  </si>
  <si>
    <t>李嘉华</t>
  </si>
  <si>
    <t>梁云</t>
  </si>
  <si>
    <t>任丹</t>
  </si>
  <si>
    <t>刘亚娟</t>
  </si>
  <si>
    <t>张新悦</t>
  </si>
  <si>
    <t>王帆</t>
  </si>
  <si>
    <t>田荫娟</t>
  </si>
  <si>
    <t>郭云洁</t>
  </si>
  <si>
    <t>田翠翠</t>
  </si>
  <si>
    <t>李扬</t>
  </si>
  <si>
    <t>饶娆</t>
  </si>
  <si>
    <t>霍宇宇</t>
  </si>
  <si>
    <t>李沐蓉</t>
  </si>
  <si>
    <t>任幸芸</t>
  </si>
  <si>
    <t>钱佳瑜</t>
  </si>
  <si>
    <t>彭朗</t>
  </si>
  <si>
    <t>邢沛虹</t>
  </si>
  <si>
    <t>楚志鹏</t>
  </si>
  <si>
    <t>田思蕊</t>
  </si>
  <si>
    <t>彭娟</t>
  </si>
  <si>
    <t>沙雪婷</t>
  </si>
  <si>
    <t>刘宇立</t>
  </si>
  <si>
    <t>史文君</t>
  </si>
  <si>
    <t>孙佳玉</t>
  </si>
  <si>
    <t>梁嘉懿</t>
  </si>
  <si>
    <t>杨宗斌</t>
  </si>
  <si>
    <t>拓丁奕</t>
  </si>
  <si>
    <t>李涵</t>
  </si>
  <si>
    <t>李悦莹</t>
  </si>
  <si>
    <t>武佳杰</t>
  </si>
  <si>
    <t>马静雯</t>
  </si>
  <si>
    <t>师姝敏</t>
  </si>
  <si>
    <t>阮文艳</t>
  </si>
  <si>
    <t>刘晋彤</t>
  </si>
  <si>
    <t>康鹏</t>
  </si>
  <si>
    <t>李飞</t>
  </si>
  <si>
    <t>沈珂瑶</t>
  </si>
  <si>
    <t>冯梦柔</t>
  </si>
  <si>
    <t>李妮</t>
  </si>
  <si>
    <t>吕晴</t>
  </si>
  <si>
    <t>杜亚凡</t>
  </si>
  <si>
    <t>时玲玲</t>
  </si>
  <si>
    <t>邢碧荣</t>
  </si>
  <si>
    <t>王培莉</t>
  </si>
  <si>
    <t>詹雪岚</t>
  </si>
  <si>
    <t>郝航雁</t>
  </si>
  <si>
    <t>傅琦琪</t>
  </si>
  <si>
    <t>文嘉琛</t>
  </si>
  <si>
    <t>李宁</t>
  </si>
  <si>
    <t>甘欣茹</t>
  </si>
  <si>
    <t>张锦卓</t>
  </si>
  <si>
    <t>杨晨</t>
  </si>
  <si>
    <t>李佳璇</t>
  </si>
  <si>
    <t>尚一萌</t>
  </si>
  <si>
    <t>杨梦凡</t>
  </si>
  <si>
    <t>杨咏丽</t>
  </si>
  <si>
    <t>宋露钒</t>
  </si>
  <si>
    <t>李怡诺</t>
  </si>
  <si>
    <t>曹佩瑜</t>
  </si>
  <si>
    <t>姚锦</t>
  </si>
  <si>
    <t>王姿妍</t>
  </si>
  <si>
    <t>程珊珊</t>
  </si>
  <si>
    <t>胡红娟</t>
  </si>
  <si>
    <t>窦蒙</t>
  </si>
  <si>
    <t>贾馨懿</t>
  </si>
  <si>
    <t>宋子宜</t>
  </si>
  <si>
    <t>李天元</t>
  </si>
  <si>
    <t>宗阿颖</t>
  </si>
  <si>
    <t>魏娟</t>
  </si>
  <si>
    <t>李文惠</t>
  </si>
  <si>
    <t>彭含含</t>
  </si>
  <si>
    <t>郭丽滢</t>
  </si>
  <si>
    <t>雷佳玉</t>
  </si>
  <si>
    <t>郭续续</t>
  </si>
  <si>
    <t>王婵</t>
  </si>
  <si>
    <t>马成博</t>
  </si>
  <si>
    <t>李一</t>
  </si>
  <si>
    <t>田花蕊</t>
  </si>
  <si>
    <t>吕颖</t>
  </si>
  <si>
    <t>刘兆萌</t>
  </si>
  <si>
    <t>马英</t>
  </si>
  <si>
    <t>霍璐雯</t>
  </si>
  <si>
    <t>槐蓉</t>
  </si>
  <si>
    <t>冯佩瑶</t>
  </si>
  <si>
    <t>陈婕</t>
  </si>
  <si>
    <t>刘嘉乐</t>
  </si>
  <si>
    <t>杨少敏</t>
  </si>
  <si>
    <t>叶欣宇</t>
  </si>
  <si>
    <t>巨昕熙</t>
  </si>
  <si>
    <t>同敏</t>
  </si>
  <si>
    <t>张一笑</t>
  </si>
  <si>
    <t>罗建玲</t>
  </si>
  <si>
    <t>周文杰</t>
  </si>
  <si>
    <t>徐倩</t>
  </si>
  <si>
    <t>赵晨曦</t>
  </si>
  <si>
    <t>杨美晨</t>
  </si>
  <si>
    <t>剌鑫悦</t>
  </si>
  <si>
    <t>王祯祎</t>
  </si>
  <si>
    <t>叶舒佳</t>
  </si>
  <si>
    <t>万茂盛</t>
  </si>
  <si>
    <t>王蕊蕊</t>
  </si>
  <si>
    <t>何毓容</t>
  </si>
  <si>
    <t>张叶帆</t>
  </si>
  <si>
    <t>张伟佳</t>
  </si>
  <si>
    <t>王阳</t>
  </si>
  <si>
    <t>焦蓉蓉</t>
  </si>
  <si>
    <t>史聪慧</t>
  </si>
  <si>
    <t>曹菊调</t>
  </si>
  <si>
    <t>任一凡</t>
  </si>
  <si>
    <t>李雨婷</t>
  </si>
  <si>
    <t>郭欣乐</t>
  </si>
  <si>
    <t>孔珊珊</t>
  </si>
  <si>
    <t>田文婷</t>
  </si>
  <si>
    <t>韩望南</t>
  </si>
  <si>
    <t>张镫遥</t>
  </si>
  <si>
    <t>刘勇</t>
  </si>
  <si>
    <t>邱一凡</t>
  </si>
  <si>
    <t>胥婕</t>
  </si>
  <si>
    <t>张瑞洋</t>
  </si>
  <si>
    <t>李余余</t>
  </si>
  <si>
    <t>宋睿</t>
  </si>
  <si>
    <t>翟喜桐</t>
  </si>
  <si>
    <t>张玉玉</t>
  </si>
  <si>
    <t>张蓉</t>
  </si>
  <si>
    <t>卫辰浩</t>
  </si>
  <si>
    <t>吕胤学</t>
  </si>
  <si>
    <t>陈子莹</t>
  </si>
  <si>
    <t>段腾飞</t>
  </si>
  <si>
    <t>杨袁媛</t>
  </si>
  <si>
    <t>王玉儿</t>
  </si>
  <si>
    <t>党思雨</t>
  </si>
  <si>
    <t>李波波</t>
  </si>
  <si>
    <t>李滢</t>
  </si>
  <si>
    <t>白雪菲</t>
  </si>
  <si>
    <t>赵瑞</t>
  </si>
  <si>
    <t>贾祥</t>
  </si>
  <si>
    <t>杨谨瑜</t>
  </si>
  <si>
    <t>刘云龙</t>
  </si>
  <si>
    <t>王艺瑄</t>
  </si>
  <si>
    <t>王晨曦</t>
  </si>
  <si>
    <t>冯晟杰</t>
  </si>
  <si>
    <t>苏宇航</t>
  </si>
  <si>
    <t>李志嘉</t>
  </si>
  <si>
    <t>闪晓燕</t>
  </si>
  <si>
    <t>姚东艳</t>
  </si>
  <si>
    <t>沈培</t>
  </si>
  <si>
    <t>李小妮</t>
  </si>
  <si>
    <t>张倩瑛</t>
  </si>
  <si>
    <t>李嘉怡</t>
  </si>
  <si>
    <t>尚雨萌</t>
  </si>
  <si>
    <t>刘妍</t>
  </si>
  <si>
    <t>石钰欣</t>
  </si>
  <si>
    <t>赫亚华</t>
  </si>
  <si>
    <t>荆亚星</t>
  </si>
  <si>
    <t>陈紫薇</t>
  </si>
  <si>
    <t>傅琳洁</t>
  </si>
  <si>
    <t>张瑾喆</t>
  </si>
  <si>
    <t>刘燕萍</t>
  </si>
  <si>
    <t>胡兰心</t>
  </si>
  <si>
    <t>史亦菲</t>
  </si>
  <si>
    <t>蔡婷</t>
  </si>
  <si>
    <t>校嘉蔚</t>
  </si>
  <si>
    <t>顾明伟</t>
  </si>
  <si>
    <t>张龙兰</t>
  </si>
  <si>
    <t>朱文喆</t>
  </si>
  <si>
    <t>韩亚旭</t>
  </si>
  <si>
    <t>陈胜银</t>
  </si>
  <si>
    <t>惠子寒</t>
  </si>
  <si>
    <t>周俐卿</t>
  </si>
  <si>
    <t>宋思睿</t>
  </si>
  <si>
    <t>孙盼盼</t>
  </si>
  <si>
    <t>曾德香</t>
  </si>
  <si>
    <t>魏迪</t>
  </si>
  <si>
    <t>施香怡</t>
  </si>
  <si>
    <t>寇诗妍</t>
  </si>
  <si>
    <t>杨晨晨</t>
  </si>
  <si>
    <t>卢海妮</t>
  </si>
  <si>
    <t>陈博</t>
  </si>
  <si>
    <t>李奕璇</t>
  </si>
  <si>
    <t>郗雯靖</t>
  </si>
  <si>
    <t>孙心怡</t>
  </si>
  <si>
    <t>李煜</t>
  </si>
  <si>
    <t>孙梦晨</t>
  </si>
  <si>
    <t>屈润妮</t>
  </si>
  <si>
    <t>吴佩芸</t>
  </si>
  <si>
    <t>井洋</t>
  </si>
  <si>
    <t>张晓梅</t>
  </si>
  <si>
    <t>刘毅</t>
  </si>
  <si>
    <t>益梦石</t>
  </si>
  <si>
    <t>黄向凯</t>
  </si>
  <si>
    <t>赵远</t>
  </si>
  <si>
    <t>李豆豆</t>
  </si>
  <si>
    <t>关一彪</t>
  </si>
  <si>
    <t>赵岩涛</t>
  </si>
  <si>
    <t>陆家奇</t>
  </si>
  <si>
    <t>张廷悦</t>
  </si>
  <si>
    <t>张婷</t>
  </si>
  <si>
    <t>申金珂</t>
  </si>
  <si>
    <t>白娟</t>
  </si>
  <si>
    <t>赵丝悦</t>
  </si>
  <si>
    <t>焦金田</t>
  </si>
  <si>
    <t>许鑫</t>
  </si>
  <si>
    <t>范亚男</t>
  </si>
  <si>
    <t>曹建蕊</t>
  </si>
  <si>
    <t>卢雯</t>
  </si>
  <si>
    <t>李红琴</t>
  </si>
  <si>
    <t>柏锦岳</t>
  </si>
  <si>
    <t>李梦彤</t>
  </si>
  <si>
    <t>周俊奇</t>
  </si>
  <si>
    <t>任继升</t>
  </si>
  <si>
    <t>石梦旭</t>
  </si>
  <si>
    <t>杨锦瑞</t>
  </si>
  <si>
    <t>赵莹珂</t>
  </si>
  <si>
    <t>史文晶</t>
  </si>
  <si>
    <t>李颖达</t>
  </si>
  <si>
    <t>李郁馨</t>
  </si>
  <si>
    <t>张坤宝</t>
  </si>
  <si>
    <t>程飞</t>
  </si>
  <si>
    <t>郝静静</t>
  </si>
  <si>
    <t>张斌</t>
  </si>
  <si>
    <t>杨忠亿</t>
  </si>
  <si>
    <t>王剑峰</t>
  </si>
  <si>
    <t>邢凯</t>
  </si>
  <si>
    <t>孟翔宇</t>
  </si>
  <si>
    <t>杨宏</t>
  </si>
  <si>
    <t>周玉彪</t>
  </si>
  <si>
    <t>哈文泽</t>
  </si>
  <si>
    <t>李忠明</t>
  </si>
  <si>
    <t>程祥</t>
  </si>
  <si>
    <t>徐代磊</t>
  </si>
  <si>
    <t>李文皓</t>
  </si>
  <si>
    <t>李想</t>
  </si>
  <si>
    <t>员双杰</t>
  </si>
  <si>
    <t>郭佩玮</t>
  </si>
  <si>
    <t>王稼鹏</t>
  </si>
  <si>
    <t>黄达</t>
  </si>
  <si>
    <t>于江瑞</t>
  </si>
  <si>
    <t>黄辉原</t>
  </si>
  <si>
    <t>王延良</t>
  </si>
  <si>
    <t>叶菁菁</t>
  </si>
  <si>
    <t>赵嵛清</t>
  </si>
  <si>
    <t>肖模</t>
  </si>
  <si>
    <t>王利勇</t>
  </si>
  <si>
    <t>朱建航</t>
  </si>
  <si>
    <t>高闻擎</t>
  </si>
  <si>
    <t>严彬彬</t>
  </si>
  <si>
    <t>王开泰</t>
  </si>
  <si>
    <t>陈鹏</t>
  </si>
  <si>
    <t>王曼</t>
  </si>
  <si>
    <t>唐海涛</t>
  </si>
  <si>
    <t>杨佳明</t>
  </si>
  <si>
    <t>田海朱</t>
  </si>
  <si>
    <t>魏弯芳</t>
  </si>
  <si>
    <t>王新豪</t>
  </si>
  <si>
    <t>邵彦东</t>
  </si>
  <si>
    <t>邢卓</t>
  </si>
  <si>
    <t>淡智杰</t>
  </si>
  <si>
    <t>曹璐璐</t>
  </si>
  <si>
    <t>张军军</t>
  </si>
  <si>
    <t>庞佳佳</t>
  </si>
  <si>
    <t>杜宇涛</t>
  </si>
  <si>
    <t>杨振锋</t>
  </si>
  <si>
    <t>陈思源</t>
  </si>
  <si>
    <t>彭浩富</t>
  </si>
  <si>
    <t>张炬龙</t>
  </si>
  <si>
    <t>魏卓</t>
  </si>
  <si>
    <t>朱靓玉</t>
  </si>
  <si>
    <t>邓瑞涛</t>
  </si>
  <si>
    <t>闫欣怡</t>
  </si>
  <si>
    <t>余佳琪</t>
  </si>
  <si>
    <t>赵蒙蝶</t>
  </si>
  <si>
    <t>拓五娃</t>
  </si>
  <si>
    <t>杨孟晨</t>
  </si>
  <si>
    <t>蔡广洁</t>
  </si>
  <si>
    <t>董雪楠</t>
  </si>
  <si>
    <t>吕奥娜</t>
  </si>
  <si>
    <t>何晓彤</t>
  </si>
  <si>
    <t>申雅婷</t>
  </si>
  <si>
    <t>毋佩芝</t>
  </si>
  <si>
    <t>张莉</t>
  </si>
  <si>
    <t>李娟花</t>
  </si>
  <si>
    <t>童维</t>
  </si>
  <si>
    <t>杨佳悦</t>
  </si>
  <si>
    <t>付毅</t>
  </si>
  <si>
    <t>王阿盼</t>
  </si>
  <si>
    <t>柏倩</t>
  </si>
  <si>
    <t>高敏娜</t>
  </si>
  <si>
    <t>崔晓涵</t>
  </si>
  <si>
    <t>梁娜</t>
  </si>
  <si>
    <t>弓箫雅</t>
  </si>
  <si>
    <t>王曦</t>
  </si>
  <si>
    <t>袁浩妹</t>
  </si>
  <si>
    <t>宋雨霞</t>
  </si>
  <si>
    <t>南团</t>
  </si>
  <si>
    <t>薛晓</t>
  </si>
  <si>
    <t>杨钊淯</t>
  </si>
  <si>
    <t>董鑫</t>
  </si>
  <si>
    <t>惠咪咪</t>
  </si>
  <si>
    <t>刘璐阳</t>
  </si>
  <si>
    <t>李鹏霞</t>
  </si>
  <si>
    <t>赵冰洁</t>
  </si>
  <si>
    <t>孔雅文</t>
  </si>
  <si>
    <t>王梦倩</t>
  </si>
  <si>
    <t>张纳</t>
  </si>
  <si>
    <t>王千金</t>
  </si>
  <si>
    <t>惠文煜</t>
  </si>
  <si>
    <t>朱晓菲</t>
  </si>
  <si>
    <t>佀玉婷</t>
  </si>
  <si>
    <t>高艳芳</t>
  </si>
  <si>
    <t>折芸芸</t>
  </si>
  <si>
    <t>常娇娇</t>
  </si>
  <si>
    <t>董慧</t>
  </si>
  <si>
    <t>杨悦平</t>
  </si>
  <si>
    <t>张兵兵</t>
  </si>
  <si>
    <t>林浩然</t>
  </si>
  <si>
    <t>张筱雅</t>
  </si>
  <si>
    <t>邓承林</t>
  </si>
  <si>
    <t>毕伟攀</t>
  </si>
  <si>
    <t>朱荣荣</t>
  </si>
  <si>
    <t>邓鹏飞</t>
  </si>
  <si>
    <t>崔旭</t>
  </si>
  <si>
    <t>胡昌昌</t>
  </si>
  <si>
    <t>张琛欣</t>
  </si>
  <si>
    <t>乔婧</t>
  </si>
  <si>
    <t>姚琪琪</t>
  </si>
  <si>
    <t>鲜春燕</t>
  </si>
  <si>
    <t>周宇星</t>
  </si>
  <si>
    <t>靳青超</t>
  </si>
  <si>
    <t>王茸</t>
  </si>
  <si>
    <t>王钰琦</t>
  </si>
  <si>
    <t>周景荣</t>
  </si>
  <si>
    <t>李甜甜</t>
  </si>
  <si>
    <t>唐乐德</t>
  </si>
  <si>
    <t>闫淑娴</t>
  </si>
  <si>
    <t>张菊</t>
  </si>
  <si>
    <t>焦妮</t>
  </si>
  <si>
    <t>熊澳</t>
  </si>
  <si>
    <t>张晶晶</t>
  </si>
  <si>
    <t>何轶臣</t>
  </si>
  <si>
    <t>从仁罡</t>
  </si>
  <si>
    <t>第7组</t>
  </si>
  <si>
    <t>第8组</t>
  </si>
  <si>
    <t>西咸新区空港第二幼儿园（陕西省西咸新区空港新城天宇一路16号）</t>
  </si>
  <si>
    <t>西咸新区空港第一学校（陕西省西咸新区空港新城渊亭大街32号）</t>
  </si>
  <si>
    <t>610423********0037</t>
  </si>
  <si>
    <t>511602********0189</t>
  </si>
  <si>
    <t>610423********0027</t>
  </si>
  <si>
    <t>142701********0627</t>
  </si>
  <si>
    <t>610430********052X</t>
  </si>
  <si>
    <t>610624********0027</t>
  </si>
  <si>
    <t>610125********1328</t>
  </si>
  <si>
    <t>610126********212X</t>
  </si>
  <si>
    <t>610404********5029</t>
  </si>
  <si>
    <t>610625********0089</t>
  </si>
  <si>
    <t>152727********0029</t>
  </si>
  <si>
    <t>610626********0048</t>
  </si>
  <si>
    <t>610121********4703</t>
  </si>
  <si>
    <t>610622********132X</t>
  </si>
  <si>
    <t>610426********3523</t>
  </si>
  <si>
    <t>612526********1503</t>
  </si>
  <si>
    <t>430723********0121</t>
  </si>
  <si>
    <t>612501********7628</t>
  </si>
  <si>
    <t>610122********0022</t>
  </si>
  <si>
    <t>140882********0025</t>
  </si>
  <si>
    <t>460105********7520</t>
  </si>
  <si>
    <t>610526********2542</t>
  </si>
  <si>
    <t>610524********5226</t>
  </si>
  <si>
    <t>610104********0027</t>
  </si>
  <si>
    <t>610632********3220</t>
  </si>
  <si>
    <t>610630********0022</t>
  </si>
  <si>
    <t>610528********6921</t>
  </si>
  <si>
    <t>610431********3429</t>
  </si>
  <si>
    <t>620522********4463</t>
  </si>
  <si>
    <t>610403********0528</t>
  </si>
  <si>
    <t>612524********1727</t>
  </si>
  <si>
    <t>610115********076X</t>
  </si>
  <si>
    <t>610481********5423</t>
  </si>
  <si>
    <t>612524********0489</t>
  </si>
  <si>
    <t>622425********166X</t>
  </si>
  <si>
    <t>452226********662X</t>
  </si>
  <si>
    <t>410482********3323</t>
  </si>
  <si>
    <t>622424********3927</t>
  </si>
  <si>
    <t>610404********5042</t>
  </si>
  <si>
    <t>622826********0421</t>
  </si>
  <si>
    <t>610624********0029</t>
  </si>
  <si>
    <t>610628********0802</t>
  </si>
  <si>
    <t>610722********272X</t>
  </si>
  <si>
    <t>140522********0024</t>
  </si>
  <si>
    <t>610423********3044</t>
  </si>
  <si>
    <t>610125********3522</t>
  </si>
  <si>
    <t>610628********0024</t>
  </si>
  <si>
    <t>610103********2886</t>
  </si>
  <si>
    <t>612430********0026</t>
  </si>
  <si>
    <t>610404********4523</t>
  </si>
  <si>
    <t>610625********0323</t>
  </si>
  <si>
    <t>610331********0421</t>
  </si>
  <si>
    <t>612729********0015</t>
  </si>
  <si>
    <t>612523********2220</t>
  </si>
  <si>
    <t>610122********5934</t>
  </si>
  <si>
    <t>610431********0029</t>
  </si>
  <si>
    <t>620422********4327</t>
  </si>
  <si>
    <t>610521********0962</t>
  </si>
  <si>
    <t>612723********1627</t>
  </si>
  <si>
    <t>610524********6024</t>
  </si>
  <si>
    <t>620525********0184</t>
  </si>
  <si>
    <t>610122********0940</t>
  </si>
  <si>
    <t>610122********0020</t>
  </si>
  <si>
    <t>610402********1223</t>
  </si>
  <si>
    <t>610329********0844</t>
  </si>
  <si>
    <t>610202********2441</t>
  </si>
  <si>
    <t>610121********2865</t>
  </si>
  <si>
    <t>610726********5641</t>
  </si>
  <si>
    <t>610527********4926</t>
  </si>
  <si>
    <t>610327********1544</t>
  </si>
  <si>
    <t>610121********3889</t>
  </si>
  <si>
    <t>610721********0048</t>
  </si>
  <si>
    <t>610481********3446</t>
  </si>
  <si>
    <t>620522********3568</t>
  </si>
  <si>
    <t>612731********0026</t>
  </si>
  <si>
    <t>610323********4728</t>
  </si>
  <si>
    <t>620821********1425</t>
  </si>
  <si>
    <t>610629********1927</t>
  </si>
  <si>
    <t>612526********0027</t>
  </si>
  <si>
    <t>612501********5286</t>
  </si>
  <si>
    <t>612526********0220</t>
  </si>
  <si>
    <t>610522********0063</t>
  </si>
  <si>
    <t>610624********0528</t>
  </si>
  <si>
    <t>610522********8028</t>
  </si>
  <si>
    <t>622826********3328</t>
  </si>
  <si>
    <t>612732********0027</t>
  </si>
  <si>
    <t>150422********212X</t>
  </si>
  <si>
    <t>610124********4526</t>
  </si>
  <si>
    <t>610526********1047</t>
  </si>
  <si>
    <t>610104********162X</t>
  </si>
  <si>
    <t>610423********1722</t>
  </si>
  <si>
    <t>610324********2529</t>
  </si>
  <si>
    <t>610481********3040</t>
  </si>
  <si>
    <t>612726********1533</t>
  </si>
  <si>
    <t>610726********1425</t>
  </si>
  <si>
    <t>610115********7268</t>
  </si>
  <si>
    <t>610404********252X</t>
  </si>
  <si>
    <t>610502********0618</t>
  </si>
  <si>
    <t>610122********172X</t>
  </si>
  <si>
    <t>612727********712X</t>
  </si>
  <si>
    <t>620123********0521</t>
  </si>
  <si>
    <t>612430********0928</t>
  </si>
  <si>
    <t>610125********4723</t>
  </si>
  <si>
    <t>612728********0221</t>
  </si>
  <si>
    <t>610126********2221</t>
  </si>
  <si>
    <t>612723********7223</t>
  </si>
  <si>
    <t>622722********5226</t>
  </si>
  <si>
    <t>612401********8326</t>
  </si>
  <si>
    <t>612324********0068</t>
  </si>
  <si>
    <t>610624********0024</t>
  </si>
  <si>
    <t>610431********2247</t>
  </si>
  <si>
    <t>610528********7525</t>
  </si>
  <si>
    <t>610323********0523</t>
  </si>
  <si>
    <t>610102********3122</t>
  </si>
  <si>
    <t>612325********022X</t>
  </si>
  <si>
    <t>610582********0049</t>
  </si>
  <si>
    <t>610203********0024</t>
  </si>
  <si>
    <t>610115********0786</t>
  </si>
  <si>
    <t>610125********1320</t>
  </si>
  <si>
    <t>610322********2921</t>
  </si>
  <si>
    <t>610524********2028</t>
  </si>
  <si>
    <t>610221********1326</t>
  </si>
  <si>
    <t>622723********0723</t>
  </si>
  <si>
    <t>622621********1929</t>
  </si>
  <si>
    <t>610425********2029</t>
  </si>
  <si>
    <t>610423********3027</t>
  </si>
  <si>
    <t>610429********4182</t>
  </si>
  <si>
    <t>610404********3029</t>
  </si>
  <si>
    <t>610126********4229</t>
  </si>
  <si>
    <t>610324********4229</t>
  </si>
  <si>
    <t>612523********0022</t>
  </si>
  <si>
    <t>612701********2625</t>
  </si>
  <si>
    <t>620522********1529</t>
  </si>
  <si>
    <t>612426********2526</t>
  </si>
  <si>
    <t>620523********2323</t>
  </si>
  <si>
    <t>610622********1227</t>
  </si>
  <si>
    <t>610622********0720</t>
  </si>
  <si>
    <t>612401********8027</t>
  </si>
  <si>
    <t>610402********0325</t>
  </si>
  <si>
    <t>610222********0825</t>
  </si>
  <si>
    <t>140602********960X</t>
  </si>
  <si>
    <t>610622********0529</t>
  </si>
  <si>
    <t>610124********1529</t>
  </si>
  <si>
    <t>610626********0026</t>
  </si>
  <si>
    <t>612401********9329</t>
  </si>
  <si>
    <t>620825********2488</t>
  </si>
  <si>
    <t>612501********5426</t>
  </si>
  <si>
    <t>610329********0927</t>
  </si>
  <si>
    <t>610122********5929</t>
  </si>
  <si>
    <t>610122********2320</t>
  </si>
  <si>
    <t>230502********1340</t>
  </si>
  <si>
    <t>612524********2929</t>
  </si>
  <si>
    <t>610327********1849</t>
  </si>
  <si>
    <t>610481********0548</t>
  </si>
  <si>
    <t>623023********0728</t>
  </si>
  <si>
    <t>622424********1140</t>
  </si>
  <si>
    <t>622424********1620</t>
  </si>
  <si>
    <t>610122********2841</t>
  </si>
  <si>
    <t>420321********0017</t>
  </si>
  <si>
    <t>620522********0329</t>
  </si>
  <si>
    <t>610429********3381</t>
  </si>
  <si>
    <t>610121********6649</t>
  </si>
  <si>
    <t>612328********0040</t>
  </si>
  <si>
    <t>620522********3323</t>
  </si>
  <si>
    <t>142703********2729</t>
  </si>
  <si>
    <t>610424********1121</t>
  </si>
  <si>
    <t>612422********0540</t>
  </si>
  <si>
    <t>621122********544X</t>
  </si>
  <si>
    <t>610429********2970</t>
  </si>
  <si>
    <t>610426********002X</t>
  </si>
  <si>
    <t>612701********1827</t>
  </si>
  <si>
    <t>612501********032X</t>
  </si>
  <si>
    <t>610324********0543</t>
  </si>
  <si>
    <t>610430********4629</t>
  </si>
  <si>
    <t>610122********1423</t>
  </si>
  <si>
    <t>621121********4765</t>
  </si>
  <si>
    <t>610423********1720</t>
  </si>
  <si>
    <t>610122********6729</t>
  </si>
  <si>
    <t>610121********820X</t>
  </si>
  <si>
    <t>610404********2027</t>
  </si>
  <si>
    <t>610323********0528</t>
  </si>
  <si>
    <t>612523********0343</t>
  </si>
  <si>
    <t>610632********0727</t>
  </si>
  <si>
    <t>612524********2924</t>
  </si>
  <si>
    <t>610404********0522</t>
  </si>
  <si>
    <t>612729********0026</t>
  </si>
  <si>
    <t>610424********5827</t>
  </si>
  <si>
    <t>610825********3626</t>
  </si>
  <si>
    <t>612727********7828</t>
  </si>
  <si>
    <t>622823********2623</t>
  </si>
  <si>
    <t>610303********3828</t>
  </si>
  <si>
    <t>612726********3028</t>
  </si>
  <si>
    <t>610404********3524</t>
  </si>
  <si>
    <t>610623********0322</t>
  </si>
  <si>
    <t>610404********4023</t>
  </si>
  <si>
    <t>610423********302X</t>
  </si>
  <si>
    <t>610527********4226</t>
  </si>
  <si>
    <t>610526********7021</t>
  </si>
  <si>
    <t>610624********092X</t>
  </si>
  <si>
    <t>610222********0127</t>
  </si>
  <si>
    <t>610404********4027</t>
  </si>
  <si>
    <t>610481********0525</t>
  </si>
  <si>
    <t>612726********512X</t>
  </si>
  <si>
    <t>622424********6120</t>
  </si>
  <si>
    <t>610324********3426</t>
  </si>
  <si>
    <t>610104********4448</t>
  </si>
  <si>
    <t>610623********0329</t>
  </si>
  <si>
    <t>610302********3528</t>
  </si>
  <si>
    <t>411221********2026</t>
  </si>
  <si>
    <t>610625********1283</t>
  </si>
  <si>
    <t>610321********1527</t>
  </si>
  <si>
    <t>610429********208X</t>
  </si>
  <si>
    <t>610122********4948</t>
  </si>
  <si>
    <t>610202********0828</t>
  </si>
  <si>
    <t>612324********6463</t>
  </si>
  <si>
    <t>610829********0022</t>
  </si>
  <si>
    <t>612701********2629</t>
  </si>
  <si>
    <t>610103********3668</t>
  </si>
  <si>
    <t>610524********2026</t>
  </si>
  <si>
    <t>610404********5520</t>
  </si>
  <si>
    <t>610431********1987</t>
  </si>
  <si>
    <t>610429********376X</t>
  </si>
  <si>
    <t>610524********7222</t>
  </si>
  <si>
    <t>612522********0524</t>
  </si>
  <si>
    <t>141031********0044</t>
  </si>
  <si>
    <t>610502********5222</t>
  </si>
  <si>
    <t>612727********0443</t>
  </si>
  <si>
    <t>610629********3225</t>
  </si>
  <si>
    <t>622623********1242</t>
  </si>
  <si>
    <t>612732********2529</t>
  </si>
  <si>
    <t>610122********1426</t>
  </si>
  <si>
    <t>610121********674X</t>
  </si>
  <si>
    <t>610115********4787</t>
  </si>
  <si>
    <t>622322********3625</t>
  </si>
  <si>
    <t>612430********132X</t>
  </si>
  <si>
    <t>612701********4241</t>
  </si>
  <si>
    <t>612422********6646</t>
  </si>
  <si>
    <t>612722********536X</t>
  </si>
  <si>
    <t>612429********0743</t>
  </si>
  <si>
    <t>610126********6324</t>
  </si>
  <si>
    <t>610102********1926</t>
  </si>
  <si>
    <t>610121********0044</t>
  </si>
  <si>
    <t>610121********8023</t>
  </si>
  <si>
    <t>610121********002X</t>
  </si>
  <si>
    <t>610623********0921</t>
  </si>
  <si>
    <t>610528********6926</t>
  </si>
  <si>
    <t>622224********002X</t>
  </si>
  <si>
    <t>610423********172X</t>
  </si>
  <si>
    <t>612523********3540</t>
  </si>
  <si>
    <t>610327********0027</t>
  </si>
  <si>
    <t>610526********5526</t>
  </si>
  <si>
    <t>610581********3125</t>
  </si>
  <si>
    <t>610624********4627</t>
  </si>
  <si>
    <t>612527********0820</t>
  </si>
  <si>
    <t>610622********032X</t>
  </si>
  <si>
    <t>610323********8022</t>
  </si>
  <si>
    <t>610404********2045</t>
  </si>
  <si>
    <t>610626********1229</t>
  </si>
  <si>
    <t>622725********1022</t>
  </si>
  <si>
    <t>620502********634X</t>
  </si>
  <si>
    <t>622126********0026</t>
  </si>
  <si>
    <t>610621********0025</t>
  </si>
  <si>
    <t>612725********4226</t>
  </si>
  <si>
    <t>612726********3021</t>
  </si>
  <si>
    <t>610625********0523</t>
  </si>
  <si>
    <t>610125********0061</t>
  </si>
  <si>
    <t>410702********1524</t>
  </si>
  <si>
    <t>610303********4825</t>
  </si>
  <si>
    <t>612726********0025</t>
  </si>
  <si>
    <t>622821********1028</t>
  </si>
  <si>
    <t>152302********0025</t>
  </si>
  <si>
    <t>610929********0744</t>
  </si>
  <si>
    <t>621022********0021</t>
  </si>
  <si>
    <t>610425********0224</t>
  </si>
  <si>
    <t>610427********3021</t>
  </si>
  <si>
    <t>610121********108X</t>
  </si>
  <si>
    <t>610524********4449</t>
  </si>
  <si>
    <t>610581********0027</t>
  </si>
  <si>
    <t>610702********1227</t>
  </si>
  <si>
    <t>612723********0064</t>
  </si>
  <si>
    <t>610326********1626</t>
  </si>
  <si>
    <t>612728********0424</t>
  </si>
  <si>
    <t>610524********5625</t>
  </si>
  <si>
    <t>610111********4524</t>
  </si>
  <si>
    <t>612525********1965</t>
  </si>
  <si>
    <t>612524********0028</t>
  </si>
  <si>
    <t>610628********0521</t>
  </si>
  <si>
    <t>612425********1440</t>
  </si>
  <si>
    <t>622722********2421</t>
  </si>
  <si>
    <t>610125********2827</t>
  </si>
  <si>
    <t>610124********0320</t>
  </si>
  <si>
    <t>612524********0426</t>
  </si>
  <si>
    <t>610303********122X</t>
  </si>
  <si>
    <t>610425********3765</t>
  </si>
  <si>
    <t>612429********5647</t>
  </si>
  <si>
    <t>372321********2221</t>
  </si>
  <si>
    <t>610203********3628</t>
  </si>
  <si>
    <t>612524********3664</t>
  </si>
  <si>
    <t>612522********010X</t>
  </si>
  <si>
    <t>612522********3529</t>
  </si>
  <si>
    <t>610124********152X</t>
  </si>
  <si>
    <t>612524********294X</t>
  </si>
  <si>
    <t>610125********0504</t>
  </si>
  <si>
    <t>610327********0527</t>
  </si>
  <si>
    <t>511922********0525</t>
  </si>
  <si>
    <t>612401********4602</t>
  </si>
  <si>
    <t>610303********2461</t>
  </si>
  <si>
    <t>612501********0045</t>
  </si>
  <si>
    <t>610115********3287</t>
  </si>
  <si>
    <t>612328********1429</t>
  </si>
  <si>
    <t>610322********3928</t>
  </si>
  <si>
    <t>140109********5126</t>
  </si>
  <si>
    <t>612430********1226</t>
  </si>
  <si>
    <t>622426********4823</t>
  </si>
  <si>
    <t>610624********3927</t>
  </si>
  <si>
    <t>610423********6420</t>
  </si>
  <si>
    <t>610525********0444</t>
  </si>
  <si>
    <t>612601********0326</t>
  </si>
  <si>
    <t>610403********3026</t>
  </si>
  <si>
    <t>610424********2623</t>
  </si>
  <si>
    <t>612729********5120</t>
  </si>
  <si>
    <t>610402********6101</t>
  </si>
  <si>
    <t>612729********3644</t>
  </si>
  <si>
    <t>610527********6424</t>
  </si>
  <si>
    <t>610481********0061</t>
  </si>
  <si>
    <t>612726********3026</t>
  </si>
  <si>
    <t>610431********3466</t>
  </si>
  <si>
    <t>610324********0027</t>
  </si>
  <si>
    <t>620523********1143</t>
  </si>
  <si>
    <t>610632********1023</t>
  </si>
  <si>
    <t>612731********0612</t>
  </si>
  <si>
    <t>620423********0346</t>
  </si>
  <si>
    <t>612701********2410</t>
  </si>
  <si>
    <t>610424********2049</t>
  </si>
  <si>
    <t>612729********4224</t>
  </si>
  <si>
    <t>610115********2765</t>
  </si>
  <si>
    <t>610629********0020</t>
  </si>
  <si>
    <t>371326********0043</t>
  </si>
  <si>
    <t>610523********7826</t>
  </si>
  <si>
    <t>610526********3124</t>
  </si>
  <si>
    <t>612729********122X</t>
  </si>
  <si>
    <t>610424********1228</t>
  </si>
  <si>
    <t>610430********0043</t>
  </si>
  <si>
    <t>610112********1526</t>
  </si>
  <si>
    <t>622621********002X</t>
  </si>
  <si>
    <t>612731********2021</t>
  </si>
  <si>
    <t>610528********7229</t>
  </si>
  <si>
    <t>612728********0841</t>
  </si>
  <si>
    <t>610126********5622</t>
  </si>
  <si>
    <t>610425********2826</t>
  </si>
  <si>
    <t>612326********2427</t>
  </si>
  <si>
    <t>610525********1626</t>
  </si>
  <si>
    <t>612729********121X</t>
  </si>
  <si>
    <t>610624********0922</t>
  </si>
  <si>
    <t>610112********3544</t>
  </si>
  <si>
    <t>612722********0067</t>
  </si>
  <si>
    <t>621122********8628</t>
  </si>
  <si>
    <t>610625********1120</t>
  </si>
  <si>
    <t>612526********758X</t>
  </si>
  <si>
    <t>371311********3421</t>
  </si>
  <si>
    <t>622103********6528</t>
  </si>
  <si>
    <t>610126********3524</t>
  </si>
  <si>
    <t>612727********0024</t>
  </si>
  <si>
    <t>612726********0346</t>
  </si>
  <si>
    <t>610624********0046</t>
  </si>
  <si>
    <t>410802********0065</t>
  </si>
  <si>
    <t>140881********0021</t>
  </si>
  <si>
    <t>610423********202X</t>
  </si>
  <si>
    <t>610422********0022</t>
  </si>
  <si>
    <t>610221********0821</t>
  </si>
  <si>
    <t>610526********6142</t>
  </si>
  <si>
    <t>620525********0382</t>
  </si>
  <si>
    <t>610481********4644</t>
  </si>
  <si>
    <t>131121********1425</t>
  </si>
  <si>
    <t>610321********3623</t>
  </si>
  <si>
    <t>612429********1925</t>
  </si>
  <si>
    <t>610328********0923</t>
  </si>
  <si>
    <t>140226********3061</t>
  </si>
  <si>
    <t>610103********2824</t>
  </si>
  <si>
    <t>610526********3423</t>
  </si>
  <si>
    <t>610324********4228</t>
  </si>
  <si>
    <t>610404********3021</t>
  </si>
  <si>
    <t>610481********1828</t>
  </si>
  <si>
    <t>610322********4226</t>
  </si>
  <si>
    <t>622626********5624</t>
  </si>
  <si>
    <t>610122********1429</t>
  </si>
  <si>
    <t>612523********4263</t>
  </si>
  <si>
    <t>610126********4922</t>
  </si>
  <si>
    <t>612726********4529</t>
  </si>
  <si>
    <t>610104********3425</t>
  </si>
  <si>
    <t>232325********4025</t>
  </si>
  <si>
    <t>610125********3528</t>
  </si>
  <si>
    <t>610502********2225</t>
  </si>
  <si>
    <t>610429********4766</t>
  </si>
  <si>
    <t>610523********0046</t>
  </si>
  <si>
    <t>610524********5229</t>
  </si>
  <si>
    <t>610527********3621</t>
  </si>
  <si>
    <t>321088********5928</t>
  </si>
  <si>
    <t>610724********2023</t>
  </si>
  <si>
    <t>620522********4428</t>
  </si>
  <si>
    <t>610423********0023</t>
  </si>
  <si>
    <t>610623********104X</t>
  </si>
  <si>
    <t>610303********0421</t>
  </si>
  <si>
    <t>612321********1429</t>
  </si>
  <si>
    <t>620121********4626</t>
  </si>
  <si>
    <t>610321********1541</t>
  </si>
  <si>
    <t>610602********032X</t>
  </si>
  <si>
    <t>610502********1220</t>
  </si>
  <si>
    <t>141024********0043</t>
  </si>
  <si>
    <t>610112********3020</t>
  </si>
  <si>
    <t>610528********8645</t>
  </si>
  <si>
    <t>341226********2328</t>
  </si>
  <si>
    <t>410621********2544</t>
  </si>
  <si>
    <t>610111********4527</t>
  </si>
  <si>
    <t>620102********2127</t>
  </si>
  <si>
    <t>610202********282X</t>
  </si>
  <si>
    <t>130828********3739</t>
  </si>
  <si>
    <t>612501********0222</t>
  </si>
  <si>
    <t>610328********1528</t>
  </si>
  <si>
    <t>130430********2128</t>
  </si>
  <si>
    <t>610114********2520</t>
  </si>
  <si>
    <t>610112********5020</t>
  </si>
  <si>
    <t>610113********0026</t>
  </si>
  <si>
    <t>610404********5020</t>
  </si>
  <si>
    <t>610122********3426</t>
  </si>
  <si>
    <t>612525********5929</t>
  </si>
  <si>
    <t>610321********4625</t>
  </si>
  <si>
    <t>450881********1464</t>
  </si>
  <si>
    <t>610423********4423</t>
  </si>
  <si>
    <t>612522********5964</t>
  </si>
  <si>
    <t>610526********822X</t>
  </si>
  <si>
    <t>610324********1024</t>
  </si>
  <si>
    <t>610424********4973</t>
  </si>
  <si>
    <t>612328********0227</t>
  </si>
  <si>
    <t>610125********3921</t>
  </si>
  <si>
    <t>610526********2827</t>
  </si>
  <si>
    <t>610112********2026</t>
  </si>
  <si>
    <t>622723********0426</t>
  </si>
  <si>
    <t>610322********0025</t>
  </si>
  <si>
    <t>430524********2760</t>
  </si>
  <si>
    <t>411222********2024</t>
  </si>
  <si>
    <t>610404********6028</t>
  </si>
  <si>
    <t>612701********4425</t>
  </si>
  <si>
    <t>610321********2922</t>
  </si>
  <si>
    <t>612427********0229</t>
  </si>
  <si>
    <t>610322********3664</t>
  </si>
  <si>
    <t>610321********7227</t>
  </si>
  <si>
    <t>612523********3023</t>
  </si>
  <si>
    <t>610404********6041</t>
  </si>
  <si>
    <t>654201********4427</t>
  </si>
  <si>
    <t>410781********9762</t>
  </si>
  <si>
    <t>610427********4849</t>
  </si>
  <si>
    <t>610582********6528</t>
  </si>
  <si>
    <t>610303********2420</t>
  </si>
  <si>
    <t>610323********6820</t>
  </si>
  <si>
    <t>642223********1449</t>
  </si>
  <si>
    <t>410223********2522</t>
  </si>
  <si>
    <t>612727********3927</t>
  </si>
  <si>
    <t>640321********0018</t>
  </si>
  <si>
    <t>612322********4528</t>
  </si>
  <si>
    <t>610630********0010</t>
  </si>
  <si>
    <t>140823********0028</t>
  </si>
  <si>
    <t>610112********5025</t>
  </si>
  <si>
    <t>610826********0820</t>
  </si>
  <si>
    <t>511324********0025</t>
  </si>
  <si>
    <t>622624********0682</t>
  </si>
  <si>
    <t>412728********0832</t>
  </si>
  <si>
    <t>610430********002X</t>
  </si>
  <si>
    <t>612429********0300</t>
  </si>
  <si>
    <t>612501********5305</t>
  </si>
  <si>
    <t>610329********0011</t>
  </si>
  <si>
    <t>610423********5820</t>
  </si>
  <si>
    <t>610103********2426</t>
  </si>
  <si>
    <t>140106********0629</t>
  </si>
  <si>
    <t>621121********5814</t>
  </si>
  <si>
    <t>142731********6025</t>
  </si>
  <si>
    <t>610404********4026</t>
  </si>
  <si>
    <t>610629********0027</t>
  </si>
  <si>
    <t>130684********3765</t>
  </si>
  <si>
    <t>612701********142X</t>
  </si>
  <si>
    <t>620402********132X</t>
  </si>
  <si>
    <t>620503********1225</t>
  </si>
  <si>
    <t>640204********1527</t>
  </si>
  <si>
    <t>610402********1195</t>
  </si>
  <si>
    <t>612526********6304</t>
  </si>
  <si>
    <t>610402********5620</t>
  </si>
  <si>
    <t>142725********0028</t>
  </si>
  <si>
    <t>610429********3404</t>
  </si>
  <si>
    <t>142702********2426</t>
  </si>
  <si>
    <t>612726********6921</t>
  </si>
  <si>
    <t>610322********422X</t>
  </si>
  <si>
    <t>610502********5227</t>
  </si>
  <si>
    <t>610124********1825</t>
  </si>
  <si>
    <t>612501********5446</t>
  </si>
  <si>
    <t>142703********3326</t>
  </si>
  <si>
    <t>610425********1526</t>
  </si>
  <si>
    <t>500233********0042</t>
  </si>
  <si>
    <t>610425********0917</t>
  </si>
  <si>
    <t>620821********0024</t>
  </si>
  <si>
    <t>610322********0026</t>
  </si>
  <si>
    <t>610125********352X</t>
  </si>
  <si>
    <t>610428********5026</t>
  </si>
  <si>
    <t>612401********0024</t>
  </si>
  <si>
    <t>610527********4923</t>
  </si>
  <si>
    <t>410422********6525</t>
  </si>
  <si>
    <t>610126********0027</t>
  </si>
  <si>
    <t>610602********1220</t>
  </si>
  <si>
    <t>610115********2764</t>
  </si>
  <si>
    <t>411224********3507</t>
  </si>
  <si>
    <t>622825********0946</t>
  </si>
  <si>
    <t>620524********6004</t>
  </si>
  <si>
    <t>610404********5527</t>
  </si>
  <si>
    <t>622827********0326</t>
  </si>
  <si>
    <t>612523********0127</t>
  </si>
  <si>
    <t>612701********6613</t>
  </si>
  <si>
    <t>610427********2524</t>
  </si>
  <si>
    <t>610424********612X</t>
  </si>
  <si>
    <t>610481********2224</t>
  </si>
  <si>
    <t>610125********3148</t>
  </si>
  <si>
    <t>612325********0044</t>
  </si>
  <si>
    <t>610582********0026</t>
  </si>
  <si>
    <t>610625********0522</t>
  </si>
  <si>
    <t>610124********3922</t>
  </si>
  <si>
    <t>622424********2814</t>
  </si>
  <si>
    <t>610424********0428</t>
  </si>
  <si>
    <t>610427********1020</t>
  </si>
  <si>
    <t>142731********5724</t>
  </si>
  <si>
    <t>610524********402X</t>
  </si>
  <si>
    <t>622723********3828</t>
  </si>
  <si>
    <t>610425********1729</t>
  </si>
  <si>
    <t>610526********1322</t>
  </si>
  <si>
    <t>610526********5223</t>
  </si>
  <si>
    <t>610324********1062</t>
  </si>
  <si>
    <t>620123********5726</t>
  </si>
  <si>
    <t>610624********4211</t>
  </si>
  <si>
    <t>610423********2022</t>
  </si>
  <si>
    <t>610722********072X</t>
  </si>
  <si>
    <t>610323********5948</t>
  </si>
  <si>
    <t>610625********002X</t>
  </si>
  <si>
    <t>610521********1462</t>
  </si>
  <si>
    <t>612725********0262</t>
  </si>
  <si>
    <t>610124********483X</t>
  </si>
  <si>
    <t>610623********0621</t>
  </si>
  <si>
    <t>610329********1180</t>
  </si>
  <si>
    <t>140802********0028</t>
  </si>
  <si>
    <t>610115********326X</t>
  </si>
  <si>
    <t>612723********4010</t>
  </si>
  <si>
    <t>610424********3561</t>
  </si>
  <si>
    <t>141002********0067</t>
  </si>
  <si>
    <t>610430********2512</t>
  </si>
  <si>
    <t>610527********3220</t>
  </si>
  <si>
    <t>622825********1222</t>
  </si>
  <si>
    <t>610481********1029</t>
  </si>
  <si>
    <t>622427********6829</t>
  </si>
  <si>
    <t>610424********324X</t>
  </si>
  <si>
    <t>653124********4622</t>
  </si>
  <si>
    <t>610628********0028</t>
  </si>
  <si>
    <t>610423********1363</t>
  </si>
  <si>
    <t>610122********3718</t>
  </si>
  <si>
    <t>610723********492X</t>
  </si>
  <si>
    <t>610624********4235</t>
  </si>
  <si>
    <t>612732********1515</t>
  </si>
  <si>
    <t>610321********1144</t>
  </si>
  <si>
    <t>610124********0085</t>
  </si>
  <si>
    <t>610602********2220</t>
  </si>
  <si>
    <t>612731********1225</t>
  </si>
  <si>
    <t>610321********252X</t>
  </si>
  <si>
    <t>142701********4528</t>
  </si>
  <si>
    <t>612731********0025</t>
  </si>
  <si>
    <t>610581********3154</t>
  </si>
  <si>
    <t>142228********006X</t>
  </si>
  <si>
    <t>452428********0525</t>
  </si>
  <si>
    <t>142603********7876</t>
  </si>
  <si>
    <t>610581********1925</t>
  </si>
  <si>
    <t>610125********5228</t>
  </si>
  <si>
    <t>612701********4413</t>
  </si>
  <si>
    <t>371581********004X</t>
  </si>
  <si>
    <t>612525********434X</t>
  </si>
  <si>
    <t>610122********3128</t>
  </si>
  <si>
    <t>610624********1220</t>
  </si>
  <si>
    <t>612321********2666</t>
  </si>
  <si>
    <t>612732********0616</t>
  </si>
  <si>
    <t>610402********1206</t>
  </si>
  <si>
    <t>610102********3517</t>
  </si>
  <si>
    <t>620104********082X</t>
  </si>
  <si>
    <t>610628********2720</t>
  </si>
  <si>
    <t>610124********3329</t>
  </si>
  <si>
    <t>610602********0313</t>
  </si>
  <si>
    <t>610324********2316</t>
  </si>
  <si>
    <t>610113********1631</t>
  </si>
  <si>
    <t>410883********2025</t>
  </si>
  <si>
    <t>620523********0406</t>
  </si>
  <si>
    <t>612526********7108</t>
  </si>
  <si>
    <t>142732********5328</t>
  </si>
  <si>
    <t>610121********3862</t>
  </si>
  <si>
    <t>610125********1211</t>
  </si>
  <si>
    <t>610426********1047</t>
  </si>
  <si>
    <t>610102********1526</t>
  </si>
  <si>
    <t>341282********4363</t>
  </si>
  <si>
    <t>142227********4121</t>
  </si>
  <si>
    <t>142701********0025</t>
  </si>
  <si>
    <t>620503********5721</t>
  </si>
  <si>
    <t>610321********0024</t>
  </si>
  <si>
    <t>410928********6322</t>
  </si>
  <si>
    <t>622301********6445</t>
  </si>
  <si>
    <t>610427********0046</t>
  </si>
  <si>
    <t>610581********0342</t>
  </si>
  <si>
    <t>610525********2520</t>
  </si>
  <si>
    <t>612525********0627</t>
  </si>
  <si>
    <t>610526********1967</t>
  </si>
  <si>
    <t>622301********8651</t>
  </si>
  <si>
    <t>612401********0760</t>
  </si>
  <si>
    <t>610112********4020</t>
  </si>
  <si>
    <t>410329********4539</t>
  </si>
  <si>
    <t>612401********9642</t>
  </si>
  <si>
    <t>612732********0048</t>
  </si>
  <si>
    <t>620402********0060</t>
  </si>
  <si>
    <t>610111********2046</t>
  </si>
  <si>
    <t>612724********0121</t>
  </si>
  <si>
    <t>612731********1220</t>
  </si>
  <si>
    <t>510121********178X</t>
  </si>
  <si>
    <t>610125********7121</t>
  </si>
  <si>
    <t>610425********5026</t>
  </si>
  <si>
    <t>610423********1324</t>
  </si>
  <si>
    <t>610429********1481</t>
  </si>
  <si>
    <t>610122********5418</t>
  </si>
  <si>
    <t>610626********004X</t>
  </si>
  <si>
    <t>610122********2522</t>
  </si>
  <si>
    <t>610521********2965</t>
  </si>
  <si>
    <t>610326********1306</t>
  </si>
  <si>
    <t>610426********3526</t>
  </si>
  <si>
    <t>610526********3421</t>
  </si>
  <si>
    <t>612401********0547</t>
  </si>
  <si>
    <t>610330********0026</t>
  </si>
  <si>
    <t>612427********206X</t>
  </si>
  <si>
    <t>610632********0034</t>
  </si>
  <si>
    <t>610121********6950</t>
  </si>
  <si>
    <t>610524********0826</t>
  </si>
  <si>
    <t>612725********201X</t>
  </si>
  <si>
    <t>612522********5910</t>
  </si>
  <si>
    <t>610121********1882</t>
  </si>
  <si>
    <t>142701********3018</t>
  </si>
  <si>
    <t>142723********1224</t>
  </si>
  <si>
    <t>142701********1263</t>
  </si>
  <si>
    <t>610404********2527</t>
  </si>
  <si>
    <t>610115********4041</t>
  </si>
  <si>
    <t>610402********029X</t>
  </si>
  <si>
    <t>612722********1129</t>
  </si>
  <si>
    <t>610321********2120</t>
  </si>
  <si>
    <t>610623********1268</t>
  </si>
  <si>
    <t>612701********3823</t>
  </si>
  <si>
    <t>610631********0617</t>
  </si>
  <si>
    <t>642226********1627</t>
  </si>
  <si>
    <t>612526********1843</t>
  </si>
  <si>
    <t>622426********5762</t>
  </si>
  <si>
    <t>610404********3515</t>
  </si>
  <si>
    <t>610521********0045</t>
  </si>
  <si>
    <t>610423********0910</t>
  </si>
  <si>
    <t>642221********3938</t>
  </si>
  <si>
    <t>610125********0101</t>
  </si>
  <si>
    <t>610115********0020</t>
  </si>
  <si>
    <t>610125********0500</t>
  </si>
  <si>
    <t>622301********0566</t>
  </si>
  <si>
    <t>610323********0012</t>
  </si>
  <si>
    <t>610202********0824</t>
  </si>
  <si>
    <t>150202********3066</t>
  </si>
  <si>
    <t>612523********0533</t>
  </si>
  <si>
    <t>612731********1018</t>
  </si>
  <si>
    <t>150784********281X</t>
  </si>
  <si>
    <t>522121********7113</t>
  </si>
  <si>
    <t>150121********3516</t>
  </si>
  <si>
    <t>610404********1017</t>
  </si>
  <si>
    <t>622821********0010</t>
  </si>
  <si>
    <t>510902********9498</t>
  </si>
  <si>
    <t>622226********1513</t>
  </si>
  <si>
    <t>500383********5972</t>
  </si>
  <si>
    <t>610726********3217</t>
  </si>
  <si>
    <t>622827********1716</t>
  </si>
  <si>
    <t>610428********3310</t>
  </si>
  <si>
    <t>612525********5918</t>
  </si>
  <si>
    <t>610112********1510</t>
  </si>
  <si>
    <t>610122********4919</t>
  </si>
  <si>
    <t>411222********2011</t>
  </si>
  <si>
    <t>142625********0412</t>
  </si>
  <si>
    <t>610112********5019</t>
  </si>
  <si>
    <t>410926********2810</t>
  </si>
  <si>
    <t>410304********2519</t>
  </si>
  <si>
    <t>612427********3216</t>
  </si>
  <si>
    <t>610402********5595</t>
  </si>
  <si>
    <t>612401********9322</t>
  </si>
  <si>
    <t>612522********1220</t>
  </si>
  <si>
    <t>612429********0297</t>
  </si>
  <si>
    <t>610114********2519</t>
  </si>
  <si>
    <t>612527********4012</t>
  </si>
  <si>
    <t>210381********2333</t>
  </si>
  <si>
    <t>612523********1721</t>
  </si>
  <si>
    <t>610403********0558</t>
  </si>
  <si>
    <t>610423********6470</t>
  </si>
  <si>
    <t>610424********6121</t>
  </si>
  <si>
    <t>612322********2172</t>
  </si>
  <si>
    <t>371722********1416</t>
  </si>
  <si>
    <t>612321********6916</t>
  </si>
  <si>
    <t>622424********4729</t>
  </si>
  <si>
    <t>610125********0037</t>
  </si>
  <si>
    <t>620522********2534</t>
  </si>
  <si>
    <t>142629********3016</t>
  </si>
  <si>
    <t>610481********0511</t>
  </si>
  <si>
    <t>141033********0025</t>
  </si>
  <si>
    <t>610122********5220</t>
  </si>
  <si>
    <t>141082********0032</t>
  </si>
  <si>
    <t>610115********5772</t>
  </si>
  <si>
    <t>610404********0515</t>
  </si>
  <si>
    <t>610402********2708</t>
  </si>
  <si>
    <t>610602********1617</t>
  </si>
  <si>
    <t>611024********0040</t>
  </si>
  <si>
    <t>610528********6337</t>
  </si>
  <si>
    <t>612401********8312</t>
  </si>
  <si>
    <t>610423********2416</t>
  </si>
  <si>
    <t>610221********0023</t>
  </si>
  <si>
    <t>612430********0417</t>
  </si>
  <si>
    <t>610621********0420</t>
  </si>
  <si>
    <t>612401********0964</t>
  </si>
  <si>
    <t>610112********4528</t>
  </si>
  <si>
    <t>612732********0929</t>
  </si>
  <si>
    <t>610104********0626</t>
  </si>
  <si>
    <t>610103********0443</t>
  </si>
  <si>
    <t>150202********0920</t>
  </si>
  <si>
    <t>612726********0323</t>
  </si>
  <si>
    <t>610102********3123</t>
  </si>
  <si>
    <t>612728********0225</t>
  </si>
  <si>
    <t>610122********4940</t>
  </si>
  <si>
    <t>652201********1641</t>
  </si>
  <si>
    <t>642223********1222</t>
  </si>
  <si>
    <t>610121********2604</t>
  </si>
  <si>
    <t>610122********4021</t>
  </si>
  <si>
    <t>610326********082X</t>
  </si>
  <si>
    <t>612322********6124</t>
  </si>
  <si>
    <t>610426********1020</t>
  </si>
  <si>
    <t>610403********302X</t>
  </si>
  <si>
    <t>610203********2220</t>
  </si>
  <si>
    <t>610502********1023</t>
  </si>
  <si>
    <t>610124********5142</t>
  </si>
  <si>
    <t>610602********0321</t>
  </si>
  <si>
    <t>610428********5069</t>
  </si>
  <si>
    <t>610624********2129</t>
  </si>
  <si>
    <t>610623********1023</t>
  </si>
  <si>
    <t>142702********5223</t>
  </si>
  <si>
    <t>610126********7029</t>
  </si>
  <si>
    <t>142723********0023</t>
  </si>
  <si>
    <t>612732********122X</t>
  </si>
  <si>
    <t>142625********2429</t>
  </si>
  <si>
    <t>141102********0081</t>
  </si>
  <si>
    <t>610124********0926</t>
  </si>
  <si>
    <t>612730********0024</t>
  </si>
  <si>
    <t>610627********0660</t>
  </si>
  <si>
    <t>610122********0924</t>
  </si>
  <si>
    <t>610404********3522</t>
  </si>
  <si>
    <t>142701********2129</t>
  </si>
  <si>
    <t>610423********0524</t>
  </si>
  <si>
    <t>612723********0028</t>
  </si>
  <si>
    <t>610623********0622</t>
  </si>
  <si>
    <t>612728********1425</t>
  </si>
  <si>
    <t>612730********1320</t>
  </si>
  <si>
    <t>610202********1227</t>
  </si>
  <si>
    <t>142328********1833</t>
  </si>
  <si>
    <t>360521********0037</t>
  </si>
  <si>
    <t>610112********0028</t>
  </si>
  <si>
    <t>612429********3614</t>
  </si>
  <si>
    <t>610324********1516</t>
  </si>
  <si>
    <t>612724********0164</t>
  </si>
  <si>
    <t>411222********2020</t>
  </si>
  <si>
    <t>620121********4316</t>
  </si>
  <si>
    <t>410724********0021</t>
  </si>
  <si>
    <t>622822********4513</t>
  </si>
  <si>
    <t>152921********0434</t>
  </si>
  <si>
    <t>610114********2027</t>
  </si>
  <si>
    <t>612329********3424</t>
  </si>
  <si>
    <t>612725********2626</t>
  </si>
  <si>
    <t>612523********1618</t>
  </si>
  <si>
    <t>610626********1027</t>
  </si>
  <si>
    <t>610104********0629</t>
  </si>
  <si>
    <t>610727********6412</t>
  </si>
  <si>
    <t>612523********2741</t>
  </si>
  <si>
    <t>622824********0614</t>
  </si>
  <si>
    <t>142430********3166</t>
  </si>
  <si>
    <t>612732********0941</t>
  </si>
  <si>
    <t>610427********2826</t>
  </si>
  <si>
    <t>411502********7310</t>
  </si>
  <si>
    <t>612321********2625</t>
  </si>
  <si>
    <t>610102********0319</t>
  </si>
  <si>
    <t>140421********5619</t>
  </si>
  <si>
    <t>612525********3491</t>
  </si>
  <si>
    <t>610632********002X</t>
  </si>
  <si>
    <t>610621********001X</t>
  </si>
  <si>
    <t>400101幼儿园幼儿教师</t>
  </si>
  <si>
    <t>薛雅馨</t>
  </si>
  <si>
    <t>郝敏敏</t>
  </si>
  <si>
    <t>王怡帆</t>
  </si>
  <si>
    <t>付易加</t>
  </si>
  <si>
    <t>石雪琰</t>
  </si>
  <si>
    <t>刘佳莉</t>
  </si>
  <si>
    <t>蔡茹瑾</t>
  </si>
  <si>
    <t>陈荟璇</t>
  </si>
  <si>
    <t>覃茹茹</t>
  </si>
  <si>
    <t>师珉西</t>
  </si>
  <si>
    <t>郑佳苗</t>
  </si>
  <si>
    <t>冯思蕊</t>
  </si>
  <si>
    <t>谢红</t>
  </si>
  <si>
    <t>魏沛瑶</t>
  </si>
  <si>
    <t>田乐乐</t>
  </si>
  <si>
    <t>叶露</t>
  </si>
  <si>
    <t>程婷</t>
  </si>
  <si>
    <t>朱川宁</t>
  </si>
  <si>
    <t>高欣宁</t>
  </si>
  <si>
    <t>张紫妮</t>
  </si>
  <si>
    <t>艾雅妮</t>
  </si>
  <si>
    <t>杨欢欢</t>
  </si>
  <si>
    <t>刘琦菲</t>
  </si>
  <si>
    <t>周志林</t>
  </si>
  <si>
    <t>陈妍</t>
  </si>
  <si>
    <t>董力</t>
  </si>
  <si>
    <t>童世梅</t>
  </si>
  <si>
    <t>何雪妮</t>
  </si>
  <si>
    <t>折威辰</t>
  </si>
  <si>
    <t>闫楚凡</t>
  </si>
  <si>
    <t>郝泽宇</t>
  </si>
  <si>
    <t>王东云</t>
  </si>
  <si>
    <t>林婉</t>
  </si>
  <si>
    <t>贺伊蕊</t>
  </si>
  <si>
    <t>郝芳</t>
  </si>
  <si>
    <t>刘珍珍</t>
  </si>
  <si>
    <t>刘婉婉</t>
  </si>
  <si>
    <t>刘梓彤</t>
  </si>
  <si>
    <t>范颖娇</t>
  </si>
  <si>
    <t>韩吉星</t>
  </si>
  <si>
    <t>李鹏</t>
  </si>
  <si>
    <t>崔沛泽</t>
  </si>
  <si>
    <t>刘让甜</t>
  </si>
  <si>
    <t>杨晓璟</t>
  </si>
  <si>
    <t>魏鑫怡</t>
  </si>
  <si>
    <t>陈欣蕊</t>
  </si>
  <si>
    <t>魏瑾婷</t>
  </si>
  <si>
    <t>庄欣宇</t>
  </si>
  <si>
    <t>葛婷婷</t>
  </si>
  <si>
    <t>张新颖</t>
  </si>
  <si>
    <t>马明</t>
  </si>
  <si>
    <t>姚婷</t>
  </si>
  <si>
    <t>张柳</t>
  </si>
  <si>
    <t>高明珠</t>
  </si>
  <si>
    <t>董艺雯</t>
  </si>
  <si>
    <t>惠卓妮</t>
  </si>
  <si>
    <t>韩嘉颖</t>
  </si>
  <si>
    <t>赵思莹</t>
  </si>
  <si>
    <t>陈若彤</t>
  </si>
  <si>
    <t>余甜</t>
  </si>
  <si>
    <t>张银静</t>
  </si>
  <si>
    <t>井兰鸽</t>
  </si>
  <si>
    <t>刘欣悦</t>
  </si>
  <si>
    <t>王文杉</t>
  </si>
  <si>
    <t>陈悦鸯</t>
  </si>
  <si>
    <t>黄星</t>
  </si>
  <si>
    <t>毋欢</t>
  </si>
  <si>
    <t>李婉玉</t>
  </si>
  <si>
    <t>李文迪</t>
  </si>
  <si>
    <t>范亚丽</t>
  </si>
  <si>
    <t>李慧娟</t>
  </si>
  <si>
    <t>程菲菲</t>
  </si>
  <si>
    <t>李冲</t>
  </si>
  <si>
    <t>郑怡丹</t>
  </si>
  <si>
    <t>金成玉</t>
  </si>
  <si>
    <t>张柯爱</t>
  </si>
  <si>
    <t>韩雪荣</t>
  </si>
  <si>
    <t>师瑞敏</t>
  </si>
  <si>
    <t>齐丹丹</t>
  </si>
  <si>
    <t>王虹雨</t>
  </si>
  <si>
    <t>陈瑞溪</t>
  </si>
  <si>
    <t>第伍婷</t>
  </si>
  <si>
    <t>400201幼儿园幼儿教师</t>
  </si>
  <si>
    <t>曹千</t>
  </si>
  <si>
    <t>宋梦媛</t>
  </si>
  <si>
    <t>赵琴</t>
  </si>
  <si>
    <t>苟盼盼</t>
  </si>
  <si>
    <t>余洁</t>
  </si>
  <si>
    <t>白悦琳</t>
    <phoneticPr fontId="1" type="noConversion"/>
  </si>
  <si>
    <t>王雨寒</t>
  </si>
  <si>
    <t>苏子容</t>
  </si>
  <si>
    <t>刘喜妹</t>
  </si>
  <si>
    <t>任丽</t>
  </si>
  <si>
    <t>周雪</t>
  </si>
  <si>
    <t>倪蒙</t>
  </si>
  <si>
    <t>张懿恬</t>
  </si>
  <si>
    <t>尉望月</t>
  </si>
  <si>
    <t>马红旬</t>
  </si>
  <si>
    <t>张妙</t>
  </si>
  <si>
    <t>宁江丹</t>
  </si>
  <si>
    <t>高薇</t>
  </si>
  <si>
    <t>马欢欢</t>
  </si>
  <si>
    <t>王晓丽</t>
  </si>
  <si>
    <t>贾丹</t>
  </si>
  <si>
    <t>喻高兴</t>
  </si>
  <si>
    <t>郑鑫</t>
  </si>
  <si>
    <t>秦颖颖</t>
  </si>
  <si>
    <t>姜瑾</t>
  </si>
  <si>
    <t>罗颖</t>
  </si>
  <si>
    <t>郭蒙娜</t>
  </si>
  <si>
    <t>成洋洋</t>
  </si>
  <si>
    <t>崔瑞</t>
  </si>
  <si>
    <t>杨嘉怡</t>
  </si>
  <si>
    <t>周嘉乐</t>
  </si>
  <si>
    <t>张璇</t>
  </si>
  <si>
    <t>倪琼</t>
  </si>
  <si>
    <t>薛晶</t>
  </si>
  <si>
    <t>庞娅林</t>
  </si>
  <si>
    <t>刘蒙</t>
  </si>
  <si>
    <t>芦丹</t>
  </si>
  <si>
    <t>支嘉霓</t>
  </si>
  <si>
    <t>李秀红</t>
  </si>
  <si>
    <t>宁心钰</t>
  </si>
  <si>
    <t>张佳佳</t>
  </si>
  <si>
    <t>王研</t>
  </si>
  <si>
    <t>张蓉娟</t>
  </si>
  <si>
    <t>何垌峂</t>
  </si>
  <si>
    <t>杏玉玉</t>
  </si>
  <si>
    <t>张亚雯</t>
  </si>
  <si>
    <t>王祎</t>
  </si>
  <si>
    <t>韩梦琰</t>
  </si>
  <si>
    <t>高娅婻</t>
  </si>
  <si>
    <t>胡燕姣</t>
  </si>
  <si>
    <t>刘院</t>
  </si>
  <si>
    <t>杨嘉慧</t>
  </si>
  <si>
    <t>封茜</t>
  </si>
  <si>
    <t>史茜</t>
  </si>
  <si>
    <t>王千</t>
  </si>
  <si>
    <t>袁方良</t>
  </si>
  <si>
    <t>蔡新悦</t>
  </si>
  <si>
    <t>王彤</t>
  </si>
  <si>
    <t>李艳梅</t>
  </si>
  <si>
    <t>伏娟</t>
  </si>
  <si>
    <t>李彦雨</t>
  </si>
  <si>
    <t>周沁颖</t>
  </si>
  <si>
    <t>赵贞瑜</t>
  </si>
  <si>
    <t>冯茜</t>
  </si>
  <si>
    <t>程延</t>
  </si>
  <si>
    <t>李睿静</t>
  </si>
  <si>
    <t>王叶婷</t>
  </si>
  <si>
    <t>高于清</t>
  </si>
  <si>
    <t>孔梦怡</t>
  </si>
  <si>
    <t>魏阳阳</t>
  </si>
  <si>
    <t>龚静</t>
  </si>
  <si>
    <t>李源</t>
  </si>
  <si>
    <t>同婉钰</t>
  </si>
  <si>
    <t>张艺杰</t>
  </si>
  <si>
    <t>陈格格</t>
  </si>
  <si>
    <t>王越洋</t>
  </si>
  <si>
    <t>马芷若</t>
  </si>
  <si>
    <t>胡思雨</t>
  </si>
  <si>
    <t>秦轶男</t>
  </si>
  <si>
    <t>郝月</t>
  </si>
  <si>
    <t>曲丽佳</t>
  </si>
  <si>
    <t>李佳凝</t>
  </si>
  <si>
    <t>戴宜冰</t>
  </si>
  <si>
    <t>赵翃霄</t>
  </si>
  <si>
    <t>解骁洋</t>
  </si>
  <si>
    <t>马浩云</t>
  </si>
  <si>
    <t>高花</t>
  </si>
  <si>
    <t>李佳丽</t>
  </si>
  <si>
    <t>龚新亮</t>
  </si>
  <si>
    <t>耿盼</t>
  </si>
  <si>
    <t>袁晨千雪</t>
  </si>
  <si>
    <t>冯琳菲</t>
  </si>
  <si>
    <t>刘楠</t>
  </si>
  <si>
    <t>袁媛</t>
  </si>
  <si>
    <t>贾慧君</t>
  </si>
  <si>
    <t>万芮娜</t>
  </si>
  <si>
    <t>杨晴</t>
  </si>
  <si>
    <t>郭蕾蕾</t>
  </si>
  <si>
    <t>贾玲玲</t>
  </si>
  <si>
    <t>姬梦</t>
  </si>
  <si>
    <t>仵高扬子</t>
  </si>
  <si>
    <t>赵霞霞</t>
  </si>
  <si>
    <t>刘雨</t>
  </si>
  <si>
    <t>乔萍</t>
  </si>
  <si>
    <t>王冰冰</t>
  </si>
  <si>
    <t>雷琳</t>
  </si>
  <si>
    <t>王白如</t>
  </si>
  <si>
    <t>韩雪</t>
  </si>
  <si>
    <t>曹玉</t>
  </si>
  <si>
    <t>李文玉</t>
  </si>
  <si>
    <t>惠雨芯</t>
  </si>
  <si>
    <t>陈倩</t>
  </si>
  <si>
    <t>蔺子楠</t>
  </si>
  <si>
    <t>王宇春</t>
  </si>
  <si>
    <t>刘亚婷</t>
  </si>
  <si>
    <t>刘蓉</t>
  </si>
  <si>
    <t>赵宇</t>
  </si>
  <si>
    <t>李泊锌</t>
  </si>
  <si>
    <t>陈家宝</t>
  </si>
  <si>
    <t>唐锦璇</t>
  </si>
  <si>
    <t>樊园园</t>
  </si>
  <si>
    <t>许婵媛</t>
  </si>
  <si>
    <t>景飞</t>
  </si>
  <si>
    <t>许龙芬</t>
  </si>
  <si>
    <t>王昭</t>
  </si>
  <si>
    <t>王姝丹</t>
  </si>
  <si>
    <t>王苗</t>
  </si>
  <si>
    <t>李喜欢</t>
  </si>
  <si>
    <t>王淼</t>
  </si>
  <si>
    <t>400301小学语文</t>
  </si>
  <si>
    <t>薛佳颖</t>
  </si>
  <si>
    <t>成文静</t>
  </si>
  <si>
    <t>樊菲</t>
  </si>
  <si>
    <t>陈晗冰</t>
  </si>
  <si>
    <t>刘畅</t>
  </si>
  <si>
    <t>张萌萌</t>
  </si>
  <si>
    <t>杨依婷</t>
  </si>
  <si>
    <t>李君</t>
  </si>
  <si>
    <t>尚凯诺</t>
  </si>
  <si>
    <t>李格格</t>
  </si>
  <si>
    <t>石薇榆</t>
  </si>
  <si>
    <t>魏姣</t>
  </si>
  <si>
    <t>张明慧</t>
  </si>
  <si>
    <t>钞稳香</t>
  </si>
  <si>
    <t>王杜羽</t>
  </si>
  <si>
    <t>薛加雨</t>
  </si>
  <si>
    <t>王莹</t>
  </si>
  <si>
    <t>周慧</t>
  </si>
  <si>
    <t>闫诗嘉</t>
  </si>
  <si>
    <t>王硕</t>
  </si>
  <si>
    <t>胡慧敏</t>
  </si>
  <si>
    <t>刘馨妍</t>
  </si>
  <si>
    <t>卜璐静</t>
  </si>
  <si>
    <t>杨丹</t>
  </si>
  <si>
    <t>贾琳可</t>
  </si>
  <si>
    <t>沈杰霜</t>
  </si>
  <si>
    <t>邓欢欢</t>
  </si>
  <si>
    <t>李剑琳</t>
  </si>
  <si>
    <t>苏瑞颖</t>
  </si>
  <si>
    <t>胡兰</t>
  </si>
  <si>
    <t>王颖欣</t>
  </si>
  <si>
    <t>徐红莉</t>
  </si>
  <si>
    <t>焦红娟</t>
  </si>
  <si>
    <t>蔡雨迪</t>
  </si>
  <si>
    <t>王丽娜</t>
  </si>
  <si>
    <t>张涵雅</t>
  </si>
  <si>
    <t>董嘉豪</t>
  </si>
  <si>
    <t>吕敏</t>
  </si>
  <si>
    <t>王欣蕊</t>
  </si>
  <si>
    <t>侯超</t>
  </si>
  <si>
    <t>马晓慧</t>
  </si>
  <si>
    <t>于莉莎</t>
  </si>
  <si>
    <t>杨玫</t>
  </si>
  <si>
    <t>华敏</t>
  </si>
  <si>
    <t>易彦臣</t>
  </si>
  <si>
    <t>梁英英</t>
  </si>
  <si>
    <t>王云慧</t>
  </si>
  <si>
    <t>杨娥</t>
  </si>
  <si>
    <t>刘冰倩</t>
  </si>
  <si>
    <t>李舒雅</t>
  </si>
  <si>
    <t>刘佩婷</t>
  </si>
  <si>
    <t>张蕾</t>
  </si>
  <si>
    <t>石雯</t>
  </si>
  <si>
    <t>李羽腾</t>
  </si>
  <si>
    <t>许文婧</t>
  </si>
  <si>
    <t>任莹</t>
  </si>
  <si>
    <t>刘祎</t>
  </si>
  <si>
    <t>张远远</t>
  </si>
  <si>
    <t>查正雪</t>
  </si>
  <si>
    <t>陈朵朵</t>
  </si>
  <si>
    <t>屈莎莎</t>
  </si>
  <si>
    <t>张梦瑶</t>
  </si>
  <si>
    <t>刘艺洋</t>
  </si>
  <si>
    <t>张越</t>
  </si>
  <si>
    <t>王涛</t>
  </si>
  <si>
    <t>张加伟</t>
  </si>
  <si>
    <t>白玉萌</t>
  </si>
  <si>
    <t>马妮娜</t>
  </si>
  <si>
    <t>张瑞君</t>
  </si>
  <si>
    <t>彭若彤</t>
  </si>
  <si>
    <t>马亚胜</t>
  </si>
  <si>
    <t>惠望瑞</t>
  </si>
  <si>
    <t>尹一荣</t>
  </si>
  <si>
    <t>周鑫烨</t>
  </si>
  <si>
    <t>任晓月</t>
  </si>
  <si>
    <t>张丹一</t>
  </si>
  <si>
    <t>刘彦汝</t>
  </si>
  <si>
    <t>徐婧</t>
  </si>
  <si>
    <t>赵叶</t>
  </si>
  <si>
    <t>何英</t>
  </si>
  <si>
    <t>强诗宇</t>
  </si>
  <si>
    <t>王宗艳</t>
  </si>
  <si>
    <t>孙潇</t>
  </si>
  <si>
    <t>田蕊</t>
  </si>
  <si>
    <t>刘美君</t>
  </si>
  <si>
    <t>王菲菲</t>
  </si>
  <si>
    <t>徐娜娜</t>
  </si>
  <si>
    <t>刘怡雯</t>
  </si>
  <si>
    <t>高仪珂</t>
  </si>
  <si>
    <t>田芮繁</t>
  </si>
  <si>
    <t>张昱佳</t>
  </si>
  <si>
    <t>宋璐</t>
  </si>
  <si>
    <t>霍花艳</t>
  </si>
  <si>
    <t>张俊茜</t>
  </si>
  <si>
    <t>刘悦</t>
  </si>
  <si>
    <t>毕何娜</t>
  </si>
  <si>
    <t>陈妙歌</t>
  </si>
  <si>
    <t>王聪聪</t>
  </si>
  <si>
    <t>纪小艳</t>
  </si>
  <si>
    <t>孙雯</t>
  </si>
  <si>
    <t>鲍世霖</t>
  </si>
  <si>
    <t>殷雯茜</t>
  </si>
  <si>
    <t>刘望森</t>
  </si>
  <si>
    <t>武潇华</t>
  </si>
  <si>
    <t>范红玉</t>
  </si>
  <si>
    <t>张广菊</t>
  </si>
  <si>
    <t>白慧</t>
  </si>
  <si>
    <t>李黎</t>
  </si>
  <si>
    <t>潘书瑶</t>
  </si>
  <si>
    <t>周一铭</t>
  </si>
  <si>
    <t>张英英</t>
  </si>
  <si>
    <t>杨艳艳</t>
  </si>
  <si>
    <t>谢雨娜</t>
  </si>
  <si>
    <t>苏圆</t>
  </si>
  <si>
    <t>郭佳</t>
  </si>
  <si>
    <t>刘凡</t>
  </si>
  <si>
    <t>田雨菲</t>
  </si>
  <si>
    <t>王子辰</t>
  </si>
  <si>
    <t>王思怡</t>
  </si>
  <si>
    <t>毛嘉慧</t>
  </si>
  <si>
    <t>李晨曦</t>
  </si>
  <si>
    <t>杨茜雯</t>
  </si>
  <si>
    <t>韩佳佳</t>
  </si>
  <si>
    <t>晏晶</t>
  </si>
  <si>
    <t>李春归</t>
  </si>
  <si>
    <t>王诗晴</t>
  </si>
  <si>
    <t>李雨茜</t>
  </si>
  <si>
    <t>李佳倩</t>
  </si>
  <si>
    <t>吴怡萱</t>
  </si>
  <si>
    <t>张彤彤</t>
  </si>
  <si>
    <t>李晓丹</t>
  </si>
  <si>
    <t>朱一诺</t>
  </si>
  <si>
    <t>黄瑜</t>
  </si>
  <si>
    <t>杨夏宁</t>
  </si>
  <si>
    <t>田思雨</t>
  </si>
  <si>
    <t>李昊轩</t>
  </si>
  <si>
    <t>蒋丹</t>
  </si>
  <si>
    <t>李秀</t>
  </si>
  <si>
    <t>徐苗苗</t>
  </si>
  <si>
    <t>门珊珊</t>
  </si>
  <si>
    <t>席丹丹</t>
  </si>
  <si>
    <t>席佳熙</t>
  </si>
  <si>
    <t>查路莎</t>
  </si>
  <si>
    <t>冯婷婷</t>
  </si>
  <si>
    <t>李鼎</t>
  </si>
  <si>
    <t>王文聪</t>
  </si>
  <si>
    <t>甘春洋</t>
  </si>
  <si>
    <t>温慧媛</t>
  </si>
  <si>
    <t>曹丹丹</t>
  </si>
  <si>
    <t>黄玉玉</t>
  </si>
  <si>
    <t>孙梦玲</t>
  </si>
  <si>
    <t>赵昭</t>
  </si>
  <si>
    <t>王舒</t>
  </si>
  <si>
    <t>杜彤</t>
  </si>
  <si>
    <t>宫睿敏</t>
  </si>
  <si>
    <t>张瑜婷</t>
  </si>
  <si>
    <t>韩盼盼</t>
  </si>
  <si>
    <t>苏筱萌</t>
  </si>
  <si>
    <t>任玉妍</t>
  </si>
  <si>
    <t>宇珊珊</t>
  </si>
  <si>
    <t>张芙蓉</t>
  </si>
  <si>
    <t>石楷瑞</t>
  </si>
  <si>
    <t>胡恒嘉</t>
  </si>
  <si>
    <t>武蓉蓉</t>
  </si>
  <si>
    <t>郭凯强</t>
  </si>
  <si>
    <t>李文涵</t>
  </si>
  <si>
    <t>娄睿婷</t>
  </si>
  <si>
    <t>钱雨果</t>
  </si>
  <si>
    <t>郭婧怡</t>
  </si>
  <si>
    <t>赵改改</t>
  </si>
  <si>
    <t>刘玉珍</t>
  </si>
  <si>
    <t>白琦琪</t>
  </si>
  <si>
    <t>唐佳豪</t>
  </si>
  <si>
    <t>安蓓含</t>
  </si>
  <si>
    <t>张瑛</t>
  </si>
  <si>
    <t>冯祎泽</t>
  </si>
  <si>
    <t>贺玉婷</t>
  </si>
  <si>
    <t>刘梦洁</t>
  </si>
  <si>
    <t>徐海洋</t>
  </si>
  <si>
    <t>钱欣</t>
  </si>
  <si>
    <t>毕航琪</t>
  </si>
  <si>
    <t>王蕾</t>
  </si>
  <si>
    <t>刘思梦</t>
  </si>
  <si>
    <t>孙佳玥</t>
  </si>
  <si>
    <t>郝欢欢</t>
  </si>
  <si>
    <t>谭娟</t>
  </si>
  <si>
    <t>刘佳瑶</t>
  </si>
  <si>
    <t>冯沛萱</t>
  </si>
  <si>
    <t>朱桐妍</t>
  </si>
  <si>
    <t>齐梓彤</t>
  </si>
  <si>
    <t>白宇翔</t>
  </si>
  <si>
    <t>董方龙</t>
  </si>
  <si>
    <t>张荣荣</t>
  </si>
  <si>
    <t>李珊珊</t>
  </si>
  <si>
    <t>秦慧芳</t>
  </si>
  <si>
    <t>李睿琛</t>
  </si>
  <si>
    <t>支晨靖</t>
  </si>
  <si>
    <t>韩冰</t>
  </si>
  <si>
    <t>车思莹</t>
  </si>
  <si>
    <t>史策</t>
  </si>
  <si>
    <t>王博文</t>
  </si>
  <si>
    <t>张辽</t>
  </si>
  <si>
    <t>卢飒澜</t>
  </si>
  <si>
    <t>刘晶</t>
  </si>
  <si>
    <t>蔺尚茹</t>
  </si>
  <si>
    <t>刘鑫炀</t>
  </si>
  <si>
    <t>孔芳芳</t>
  </si>
  <si>
    <t>乔焕焕</t>
  </si>
  <si>
    <t>段佳雯</t>
  </si>
  <si>
    <t>沈盼盼</t>
  </si>
  <si>
    <t>杨理晶</t>
  </si>
  <si>
    <t>王旭</t>
  </si>
  <si>
    <t>刘蓥</t>
  </si>
  <si>
    <t>贺金金</t>
  </si>
  <si>
    <t>何林涛</t>
  </si>
  <si>
    <t>贾徐徐</t>
  </si>
  <si>
    <t>姜文悦</t>
  </si>
  <si>
    <t>钱苏珍</t>
  </si>
  <si>
    <t>吉楠楠</t>
  </si>
  <si>
    <t>门云云</t>
  </si>
  <si>
    <t>方贤兰</t>
  </si>
  <si>
    <t>周小盼</t>
  </si>
  <si>
    <t>骆瑞强</t>
  </si>
  <si>
    <t>郑乐</t>
  </si>
  <si>
    <t>李欣宇</t>
  </si>
  <si>
    <t>武雨璇</t>
  </si>
  <si>
    <t>师欣彤</t>
  </si>
  <si>
    <t>张志琳</t>
  </si>
  <si>
    <t>袁艺雯</t>
  </si>
  <si>
    <t>杨莉</t>
  </si>
  <si>
    <t>谢璇</t>
  </si>
  <si>
    <t>韩苗苗</t>
  </si>
  <si>
    <t>王玥琳</t>
  </si>
  <si>
    <t>何小凤</t>
  </si>
  <si>
    <t>梁雨婷</t>
  </si>
  <si>
    <t>郑格</t>
  </si>
  <si>
    <t>李馨怡</t>
  </si>
  <si>
    <t>闫昱</t>
  </si>
  <si>
    <t>魏文静</t>
  </si>
  <si>
    <t>齐凤娇</t>
  </si>
  <si>
    <t>马春雨</t>
  </si>
  <si>
    <t>张启</t>
  </si>
  <si>
    <t>白吊琴</t>
  </si>
  <si>
    <t>王嘉馨</t>
  </si>
  <si>
    <t>郭仔梅</t>
  </si>
  <si>
    <t>周黎</t>
  </si>
  <si>
    <t>张月</t>
  </si>
  <si>
    <t>王文芳</t>
  </si>
  <si>
    <t>王赛红</t>
  </si>
  <si>
    <t>孙晓维</t>
  </si>
  <si>
    <t>余佳慧</t>
  </si>
  <si>
    <t>同江凤</t>
  </si>
  <si>
    <t>赵欣</t>
  </si>
  <si>
    <t>贺璐娜</t>
  </si>
  <si>
    <t>康涛</t>
  </si>
  <si>
    <t>陈楠</t>
  </si>
  <si>
    <t>岳秀玉</t>
  </si>
  <si>
    <t>鲁婷婷</t>
  </si>
  <si>
    <t>辛芝媛</t>
  </si>
  <si>
    <t>景瑶瑶</t>
  </si>
  <si>
    <t>华小婉</t>
  </si>
  <si>
    <t>杨欣悦</t>
  </si>
  <si>
    <t>白羽金</t>
  </si>
  <si>
    <t>张思楠</t>
  </si>
  <si>
    <t>包露露</t>
  </si>
  <si>
    <t>张娅楠</t>
  </si>
  <si>
    <t>刘雨欣</t>
  </si>
  <si>
    <t>徐晓萌</t>
  </si>
  <si>
    <t>雷雨佳</t>
  </si>
  <si>
    <t>曹洁</t>
  </si>
  <si>
    <t>雒娜</t>
  </si>
  <si>
    <t>师敏</t>
  </si>
  <si>
    <t>王丽婷</t>
  </si>
  <si>
    <t>张薇</t>
  </si>
  <si>
    <t>朱雨微</t>
  </si>
  <si>
    <t>李婷</t>
  </si>
  <si>
    <t>高歌</t>
  </si>
  <si>
    <t>马忠菊</t>
  </si>
  <si>
    <t>刘云</t>
  </si>
  <si>
    <t>万蔡雲</t>
  </si>
  <si>
    <t>黄晓婷</t>
  </si>
  <si>
    <t>邢雅琪</t>
  </si>
  <si>
    <t>刘炳阳</t>
  </si>
  <si>
    <t>徐刘伟</t>
  </si>
  <si>
    <t>孙艳</t>
  </si>
  <si>
    <t>曹红芳</t>
  </si>
  <si>
    <t>周青</t>
  </si>
  <si>
    <t>丁卫晓</t>
  </si>
  <si>
    <t>周静怡</t>
  </si>
  <si>
    <t>姚洋木</t>
  </si>
  <si>
    <t>谢楚伊</t>
  </si>
  <si>
    <t>候文浩</t>
  </si>
  <si>
    <t>韩婷婷</t>
  </si>
  <si>
    <t>韩李楠</t>
  </si>
  <si>
    <t>李贞</t>
  </si>
  <si>
    <t>李小丽</t>
  </si>
  <si>
    <t>郑晓萍</t>
  </si>
  <si>
    <t>范艳博</t>
  </si>
  <si>
    <t>赵建鹏</t>
  </si>
  <si>
    <t>任欣宇</t>
  </si>
  <si>
    <t>李鲲鹏</t>
  </si>
  <si>
    <t>唐朗毅</t>
  </si>
  <si>
    <t>张煜</t>
  </si>
  <si>
    <t>杨雨</t>
  </si>
  <si>
    <t>刘雨晗</t>
  </si>
  <si>
    <t>刘佳萌</t>
  </si>
  <si>
    <t>刘娇</t>
  </si>
  <si>
    <t>臧语桐</t>
  </si>
  <si>
    <t>惠佳欣</t>
  </si>
  <si>
    <t>张媛</t>
  </si>
  <si>
    <t>曹晨</t>
  </si>
  <si>
    <t>李彬彬</t>
  </si>
  <si>
    <t>高茜</t>
  </si>
  <si>
    <t>李玉青</t>
  </si>
  <si>
    <t>张梦杰</t>
  </si>
  <si>
    <t>朱佩瑶</t>
  </si>
  <si>
    <t>付怡佳</t>
  </si>
  <si>
    <t>张莹</t>
  </si>
  <si>
    <t>陈姿颖</t>
  </si>
  <si>
    <t>蔺倩</t>
  </si>
  <si>
    <t>400302小学数学</t>
  </si>
  <si>
    <t>潘菁菁</t>
  </si>
  <si>
    <t>许佳丽</t>
  </si>
  <si>
    <t>邹美慧</t>
  </si>
  <si>
    <t>侯改艳</t>
  </si>
  <si>
    <t>赵曦璇</t>
  </si>
  <si>
    <t>吕茹月</t>
  </si>
  <si>
    <t>田田</t>
  </si>
  <si>
    <t>朱宏正</t>
  </si>
  <si>
    <t>屈熠</t>
  </si>
  <si>
    <t>马迪</t>
  </si>
  <si>
    <t>宋林静</t>
  </si>
  <si>
    <t>杨紫薇</t>
  </si>
  <si>
    <t>孙巧霞</t>
  </si>
  <si>
    <t>莫嘉华</t>
  </si>
  <si>
    <t>梁雨彤</t>
  </si>
  <si>
    <t>祁晓青</t>
  </si>
  <si>
    <t>张瞳欣</t>
  </si>
  <si>
    <t>郭亚娟</t>
  </si>
  <si>
    <t>刘慧芳</t>
  </si>
  <si>
    <t>王艺洋</t>
  </si>
  <si>
    <t>南婷</t>
  </si>
  <si>
    <t>候丽</t>
  </si>
  <si>
    <t>陈亦菲</t>
  </si>
  <si>
    <t>王徐龙</t>
  </si>
  <si>
    <t>王梦鑫</t>
  </si>
  <si>
    <t>杨欣月</t>
  </si>
  <si>
    <t>池梦瑶</t>
  </si>
  <si>
    <t>曹梦婷</t>
  </si>
  <si>
    <t>曾雪颖</t>
  </si>
  <si>
    <t>杨曦</t>
  </si>
  <si>
    <t>蒋颖</t>
  </si>
  <si>
    <t>李思远</t>
  </si>
  <si>
    <t>王丹丹</t>
  </si>
  <si>
    <t>罗佳敏</t>
  </si>
  <si>
    <t>张慧婧</t>
  </si>
  <si>
    <t>淮诗雨</t>
  </si>
  <si>
    <t>夏思薇</t>
  </si>
  <si>
    <t>孙国峰</t>
  </si>
  <si>
    <t>高航</t>
  </si>
  <si>
    <t>汪佳丽</t>
  </si>
  <si>
    <t>连佳琪</t>
  </si>
  <si>
    <t>李岩</t>
  </si>
  <si>
    <t>韩阳阳</t>
  </si>
  <si>
    <t>房光成</t>
  </si>
  <si>
    <t>任晓星</t>
  </si>
  <si>
    <t>屈钰钰</t>
  </si>
  <si>
    <t>王渊博</t>
  </si>
  <si>
    <t>鲁显儒</t>
  </si>
  <si>
    <t>李香香</t>
  </si>
  <si>
    <t>南亦文</t>
  </si>
  <si>
    <t>韩欢杰</t>
  </si>
  <si>
    <t>何梦娜</t>
  </si>
  <si>
    <t>王梓晨</t>
  </si>
  <si>
    <t>杨杰</t>
  </si>
  <si>
    <t>梁蒙</t>
  </si>
  <si>
    <t>高燕</t>
  </si>
  <si>
    <t>张家宁</t>
  </si>
  <si>
    <t>邓迪</t>
  </si>
  <si>
    <t>蔡艺婷</t>
  </si>
  <si>
    <t>陈龙</t>
  </si>
  <si>
    <t>杨雅妮</t>
  </si>
  <si>
    <t>王文英</t>
  </si>
  <si>
    <t>芮红洁</t>
  </si>
  <si>
    <t>杨霞</t>
  </si>
  <si>
    <t>王亭文</t>
  </si>
  <si>
    <t>孟卓茹</t>
  </si>
  <si>
    <t>曹贤伟</t>
  </si>
  <si>
    <t>李花</t>
  </si>
  <si>
    <t>陈军妮</t>
  </si>
  <si>
    <t>吕桂香</t>
  </si>
  <si>
    <t>孙梦薇</t>
  </si>
  <si>
    <t>胡智航</t>
  </si>
  <si>
    <t>赵丹妮</t>
  </si>
  <si>
    <t>杭佳慧</t>
  </si>
  <si>
    <t>潘姗</t>
  </si>
  <si>
    <t>李智超</t>
  </si>
  <si>
    <t>苏敏</t>
  </si>
  <si>
    <t>何东东</t>
  </si>
  <si>
    <t>冯妍</t>
  </si>
  <si>
    <t>韩梦玉</t>
  </si>
  <si>
    <t>梁梦琪</t>
  </si>
  <si>
    <t>温媛媛</t>
  </si>
  <si>
    <t>舒馨</t>
  </si>
  <si>
    <t>侯文萱</t>
  </si>
  <si>
    <t>唐惠玲</t>
  </si>
  <si>
    <t>车梦蓉</t>
  </si>
  <si>
    <t>任雨欣</t>
  </si>
  <si>
    <t>戴薇</t>
  </si>
  <si>
    <t>乔芳娟</t>
  </si>
  <si>
    <t>袁蓉蓉</t>
  </si>
  <si>
    <t>周梅</t>
  </si>
  <si>
    <t>周宇航</t>
  </si>
  <si>
    <t>冯璐</t>
  </si>
  <si>
    <t>胡永莉</t>
  </si>
  <si>
    <t>苗雨佳</t>
  </si>
  <si>
    <t>夏毓燕</t>
  </si>
  <si>
    <t>王嵘</t>
  </si>
  <si>
    <t>刘亚芝</t>
  </si>
  <si>
    <t>杨悦</t>
  </si>
  <si>
    <t>刘宇</t>
  </si>
  <si>
    <t>杨腾飞</t>
  </si>
  <si>
    <t>王金燕</t>
  </si>
  <si>
    <t>王祎娜</t>
  </si>
  <si>
    <t>刘雨悦</t>
  </si>
  <si>
    <t>孟呓</t>
  </si>
  <si>
    <t>纪雨婷</t>
  </si>
  <si>
    <t>赵馨怡</t>
  </si>
  <si>
    <t>蒋艳妮</t>
  </si>
  <si>
    <t>曹鹏丽</t>
  </si>
  <si>
    <t>陈佳</t>
  </si>
  <si>
    <t>苗慧</t>
  </si>
  <si>
    <t>韩璐</t>
  </si>
  <si>
    <t>冯敏</t>
  </si>
  <si>
    <t>兰思云</t>
  </si>
  <si>
    <t>杨晗露</t>
  </si>
  <si>
    <t>师金花</t>
  </si>
  <si>
    <t>马逸奂</t>
  </si>
  <si>
    <t>麻萌</t>
  </si>
  <si>
    <t>刘雨茜</t>
  </si>
  <si>
    <t>葛惠莉</t>
  </si>
  <si>
    <t>杨运乔</t>
  </si>
  <si>
    <t>朱茸茸</t>
  </si>
  <si>
    <t>赵钰蓉</t>
  </si>
  <si>
    <t>张耀荣</t>
  </si>
  <si>
    <t>程柯</t>
  </si>
  <si>
    <t>袁笛</t>
  </si>
  <si>
    <t>王花妮</t>
  </si>
  <si>
    <t>许阳阳</t>
  </si>
  <si>
    <t>徐嘉璐</t>
  </si>
  <si>
    <t>张黎</t>
  </si>
  <si>
    <t>杨宁</t>
  </si>
  <si>
    <t>惠静</t>
  </si>
  <si>
    <t>400303小学英语</t>
  </si>
  <si>
    <t>高笑</t>
  </si>
  <si>
    <t>贺林娟</t>
  </si>
  <si>
    <t>韩池</t>
  </si>
  <si>
    <t>师柯妮</t>
  </si>
  <si>
    <t>赵丹</t>
  </si>
  <si>
    <t>晋怡婷</t>
  </si>
  <si>
    <t>刘姗姗</t>
  </si>
  <si>
    <t>凌舒清</t>
  </si>
  <si>
    <t>陈曦</t>
  </si>
  <si>
    <t>任婉婷</t>
  </si>
  <si>
    <t>张涵之</t>
  </si>
  <si>
    <t>赵梦莹</t>
  </si>
  <si>
    <t>艾田田</t>
  </si>
  <si>
    <t>耿嘉榕</t>
  </si>
  <si>
    <t>金思懿</t>
  </si>
  <si>
    <t>葛佳佳</t>
  </si>
  <si>
    <t>郝方何</t>
  </si>
  <si>
    <t>樊鑫鑫</t>
  </si>
  <si>
    <t>曹旭晨</t>
  </si>
  <si>
    <t>桑蓼</t>
  </si>
  <si>
    <t>兰茹</t>
  </si>
  <si>
    <t>雷佳</t>
  </si>
  <si>
    <t>王佩圆</t>
  </si>
  <si>
    <t>王梦琦</t>
  </si>
  <si>
    <t>张明月</t>
  </si>
  <si>
    <t>田媛洁</t>
  </si>
  <si>
    <t>甄璐宇</t>
  </si>
  <si>
    <t>朱娇</t>
  </si>
  <si>
    <t>李春娜</t>
  </si>
  <si>
    <t>杨秋萌</t>
  </si>
  <si>
    <t>兰琼</t>
  </si>
  <si>
    <t>马熙越</t>
  </si>
  <si>
    <t>贾婷婷</t>
  </si>
  <si>
    <t>赵薇璇</t>
  </si>
  <si>
    <t>石蓉蓉</t>
  </si>
  <si>
    <t>胡瑶</t>
  </si>
  <si>
    <t>胡颖</t>
  </si>
  <si>
    <t>孙珂曼</t>
  </si>
  <si>
    <t>杜佳瑶</t>
  </si>
  <si>
    <t>张雅婕</t>
  </si>
  <si>
    <t>张家欢</t>
  </si>
  <si>
    <t>范琛钰</t>
  </si>
  <si>
    <t>雷婧怡</t>
  </si>
  <si>
    <t>王颖佳</t>
  </si>
  <si>
    <t>张宇靖</t>
  </si>
  <si>
    <t>解育红</t>
  </si>
  <si>
    <t>肖思甜</t>
  </si>
  <si>
    <t>吕英</t>
  </si>
  <si>
    <t>向小雨</t>
  </si>
  <si>
    <t>张新莹</t>
  </si>
  <si>
    <t>赵若含</t>
  </si>
  <si>
    <t>杨燚</t>
  </si>
  <si>
    <t>王孟媛</t>
  </si>
  <si>
    <t>陈鸽</t>
  </si>
  <si>
    <t>贾苗</t>
  </si>
  <si>
    <t>杨媛</t>
  </si>
  <si>
    <t>王回绿</t>
  </si>
  <si>
    <t>刘熙元</t>
  </si>
  <si>
    <t>王奉文</t>
  </si>
  <si>
    <t>李俊坪</t>
  </si>
  <si>
    <t>张文静</t>
  </si>
  <si>
    <t>苏尹含</t>
  </si>
  <si>
    <t>何佳</t>
  </si>
  <si>
    <t>刘文静</t>
  </si>
  <si>
    <t>王佳欣</t>
  </si>
  <si>
    <t>石红侠</t>
  </si>
  <si>
    <t>肖雅文</t>
  </si>
  <si>
    <t>吴晶晶</t>
  </si>
  <si>
    <t>郝蓉蓉</t>
  </si>
  <si>
    <t>刘金月</t>
  </si>
  <si>
    <t>贲卓</t>
  </si>
  <si>
    <t>朱春燕</t>
  </si>
  <si>
    <t>王旋</t>
  </si>
  <si>
    <t>刘佳璐</t>
  </si>
  <si>
    <t>闫佳楠</t>
  </si>
  <si>
    <t>于宗玮</t>
  </si>
  <si>
    <t>程晨佳</t>
  </si>
  <si>
    <t>张婧悦</t>
  </si>
  <si>
    <t>杨倬佳</t>
  </si>
  <si>
    <t>李星霖</t>
  </si>
  <si>
    <t>张巧飞</t>
  </si>
  <si>
    <t>胡梦梦</t>
  </si>
  <si>
    <t>张凡静</t>
  </si>
  <si>
    <t>姜雪莹</t>
  </si>
  <si>
    <t>李思莹</t>
  </si>
  <si>
    <t>樊丹娜</t>
  </si>
  <si>
    <t>朱茵</t>
  </si>
  <si>
    <t>胡馨予</t>
  </si>
  <si>
    <t>哈春彤</t>
  </si>
  <si>
    <t>高铭坤</t>
  </si>
  <si>
    <t>封兰玺</t>
  </si>
  <si>
    <t>孙雨昕</t>
  </si>
  <si>
    <t>杨玉琼</t>
  </si>
  <si>
    <t>张南南</t>
  </si>
  <si>
    <t>冯沛盈</t>
  </si>
  <si>
    <t>左依婷</t>
  </si>
  <si>
    <t>任浩南</t>
  </si>
  <si>
    <t>潘慧媚</t>
  </si>
  <si>
    <t>朱雨若</t>
  </si>
  <si>
    <t>何丹</t>
  </si>
  <si>
    <t>石含玉</t>
  </si>
  <si>
    <t>李荣</t>
  </si>
  <si>
    <t>杨香</t>
  </si>
  <si>
    <t>李改莹</t>
  </si>
  <si>
    <t>田雪</t>
  </si>
  <si>
    <t>白茹芯</t>
  </si>
  <si>
    <t>缑洋莉</t>
  </si>
  <si>
    <t>张昕雅</t>
  </si>
  <si>
    <t>杨怡</t>
  </si>
  <si>
    <t>刘梦鸽</t>
  </si>
  <si>
    <t>仲邈</t>
  </si>
  <si>
    <t>张阳</t>
  </si>
  <si>
    <t>孙楚</t>
  </si>
  <si>
    <t>雷颖洁</t>
  </si>
  <si>
    <t>李宇乔</t>
  </si>
  <si>
    <t>王朝勃</t>
  </si>
  <si>
    <t>李博达</t>
  </si>
  <si>
    <t>岳诗如</t>
  </si>
  <si>
    <t>王小琳</t>
  </si>
  <si>
    <t>王嘉淇</t>
  </si>
  <si>
    <t>孙艺芫</t>
  </si>
  <si>
    <t>邓韵</t>
  </si>
  <si>
    <t>洪一帆</t>
  </si>
  <si>
    <t>李娇</t>
  </si>
  <si>
    <t>刘盼盼</t>
  </si>
  <si>
    <t>杨怡雯</t>
  </si>
  <si>
    <t>杜嘉怡</t>
  </si>
  <si>
    <t>刘嘉欣</t>
  </si>
  <si>
    <t>张麒</t>
  </si>
  <si>
    <t>文姝</t>
  </si>
  <si>
    <t>陈桦</t>
  </si>
  <si>
    <t>刘丝雨</t>
  </si>
  <si>
    <t>卢佳红</t>
  </si>
  <si>
    <t>罗彦君</t>
  </si>
  <si>
    <t>舒春</t>
  </si>
  <si>
    <t>马舒雅</t>
  </si>
  <si>
    <t>郑晚彤</t>
  </si>
  <si>
    <t>刘思佳</t>
  </si>
  <si>
    <t>孙飞林</t>
  </si>
  <si>
    <t>齐小雪</t>
  </si>
  <si>
    <t>何兆秘</t>
  </si>
  <si>
    <t>赵鑫玥</t>
  </si>
  <si>
    <t>王艺珺</t>
  </si>
  <si>
    <t>李宇博</t>
  </si>
  <si>
    <t>张稳定</t>
  </si>
  <si>
    <t>刘欣妍</t>
  </si>
  <si>
    <t>雷思瑶</t>
  </si>
  <si>
    <t>张玉莹</t>
  </si>
  <si>
    <t>刘超琪</t>
  </si>
  <si>
    <t>梁梦林</t>
  </si>
  <si>
    <t>康晓雪</t>
  </si>
  <si>
    <t>王若莹</t>
  </si>
  <si>
    <t>范宇晨</t>
  </si>
  <si>
    <t>寇莹</t>
  </si>
  <si>
    <t>牛艳</t>
  </si>
  <si>
    <t>冀亚新</t>
  </si>
  <si>
    <t>张欢欢</t>
  </si>
  <si>
    <t>张瑞先</t>
  </si>
  <si>
    <t>刘婷</t>
  </si>
  <si>
    <t>袁雯</t>
  </si>
  <si>
    <t>曾心怡</t>
  </si>
  <si>
    <t>姜苗</t>
  </si>
  <si>
    <t>万静遥</t>
  </si>
  <si>
    <t>邓智雷</t>
  </si>
  <si>
    <t>王玺</t>
  </si>
  <si>
    <t>邢艺凡</t>
  </si>
  <si>
    <t>张蔓玉</t>
  </si>
  <si>
    <t>张伟娜</t>
  </si>
  <si>
    <t>冯婉晴</t>
  </si>
  <si>
    <t>宋娅亭</t>
  </si>
  <si>
    <t>董芝瑄</t>
  </si>
  <si>
    <t>南阿盼</t>
  </si>
  <si>
    <t>400304小学体育</t>
  </si>
  <si>
    <t>王腾</t>
  </si>
  <si>
    <t>耿姣</t>
  </si>
  <si>
    <t>乐新</t>
  </si>
  <si>
    <t>殷艳玲</t>
  </si>
  <si>
    <t>詹强均</t>
  </si>
  <si>
    <t>孙若</t>
  </si>
  <si>
    <t>郭晨曦</t>
  </si>
  <si>
    <t>张冬冬</t>
  </si>
  <si>
    <t>宋奎星</t>
  </si>
  <si>
    <t>朱洋洋</t>
  </si>
  <si>
    <t>李雨</t>
  </si>
  <si>
    <t>闻桦</t>
  </si>
  <si>
    <t>陈世毅</t>
  </si>
  <si>
    <t>常家辉</t>
  </si>
  <si>
    <t>田倾</t>
  </si>
  <si>
    <t>郝思瑶</t>
  </si>
  <si>
    <t>杨文达</t>
  </si>
  <si>
    <t>杨帆</t>
  </si>
  <si>
    <t>汪静雅</t>
  </si>
  <si>
    <t>陈世琴</t>
  </si>
  <si>
    <t>原天宇</t>
  </si>
  <si>
    <t>姚成燚</t>
  </si>
  <si>
    <t>冯佳童</t>
  </si>
  <si>
    <t>冯家锁</t>
  </si>
  <si>
    <t>刘星</t>
  </si>
  <si>
    <t>孔尧</t>
  </si>
  <si>
    <t>张明宽</t>
  </si>
  <si>
    <t>马卓</t>
  </si>
  <si>
    <t>赵成</t>
  </si>
  <si>
    <t>柳洋洋</t>
  </si>
  <si>
    <t>刘俊</t>
  </si>
  <si>
    <t>赵汶林</t>
  </si>
  <si>
    <t>胡壮壮</t>
  </si>
  <si>
    <t>夏月鑫</t>
  </si>
  <si>
    <t>彭博</t>
  </si>
  <si>
    <t>杨磊</t>
  </si>
  <si>
    <t>周康珂</t>
  </si>
  <si>
    <t>董玉乔</t>
  </si>
  <si>
    <t>王官成</t>
  </si>
  <si>
    <t>韩鑫博</t>
  </si>
  <si>
    <t>祁楠</t>
  </si>
  <si>
    <t>杨凡</t>
  </si>
  <si>
    <t>马家宝</t>
  </si>
  <si>
    <t>李金山</t>
  </si>
  <si>
    <t>刘逸帆</t>
  </si>
  <si>
    <t>杨浩楠</t>
  </si>
  <si>
    <t>罗明坤</t>
  </si>
  <si>
    <t>刘鑫林</t>
  </si>
  <si>
    <t>刘宇轩</t>
  </si>
  <si>
    <t>王智杰</t>
  </si>
  <si>
    <t>王自豪</t>
  </si>
  <si>
    <t>白启璐</t>
  </si>
  <si>
    <t>权露露</t>
  </si>
  <si>
    <t>肖洋</t>
  </si>
  <si>
    <t>赵子铭</t>
  </si>
  <si>
    <t>赵梦瑶</t>
  </si>
  <si>
    <t>王川</t>
  </si>
  <si>
    <t>单冬冬</t>
  </si>
  <si>
    <t>李帆</t>
  </si>
  <si>
    <t>李瑞通</t>
  </si>
  <si>
    <t>万佳文</t>
  </si>
  <si>
    <t>佘照远</t>
  </si>
  <si>
    <t>400305小学心理健康</t>
  </si>
  <si>
    <t>贾晶</t>
  </si>
  <si>
    <t>樊晶晶</t>
  </si>
  <si>
    <t>付玉</t>
  </si>
  <si>
    <t>杨梦珠</t>
  </si>
  <si>
    <t>崔娜</t>
  </si>
  <si>
    <t>张田田</t>
  </si>
  <si>
    <t>熊裕玲</t>
  </si>
  <si>
    <t>王雅琴</t>
  </si>
  <si>
    <t>杨雯萱</t>
  </si>
  <si>
    <t>成金露</t>
  </si>
  <si>
    <t>王前</t>
  </si>
  <si>
    <t>张楠楠</t>
  </si>
  <si>
    <t>400306小学音乐</t>
  </si>
  <si>
    <t>宋佳</t>
  </si>
  <si>
    <t>杨波</t>
  </si>
  <si>
    <t>韩佳奇</t>
  </si>
  <si>
    <t>贺小妍</t>
  </si>
  <si>
    <t>梁樱凡</t>
  </si>
  <si>
    <t>丁家骏</t>
  </si>
  <si>
    <t>李家丞</t>
  </si>
  <si>
    <t>郑烨桐</t>
  </si>
  <si>
    <t>高延旦</t>
  </si>
  <si>
    <t>强玉佩</t>
  </si>
  <si>
    <t>王为</t>
  </si>
  <si>
    <t>刘羽</t>
  </si>
  <si>
    <t>欧海林</t>
  </si>
  <si>
    <t>高昂</t>
  </si>
  <si>
    <t>曹梦也</t>
  </si>
  <si>
    <t>李佳沛</t>
  </si>
  <si>
    <t>何怡欣</t>
  </si>
  <si>
    <t>李世玙</t>
  </si>
  <si>
    <t>郑宜航</t>
  </si>
  <si>
    <t>张震</t>
  </si>
  <si>
    <t>吴静妍</t>
  </si>
  <si>
    <t>刘学</t>
  </si>
  <si>
    <t>付圆圆</t>
  </si>
  <si>
    <t>刘海颖</t>
  </si>
  <si>
    <t>齐婷</t>
  </si>
  <si>
    <t>陈艺豪</t>
  </si>
  <si>
    <t>张卓敏</t>
  </si>
  <si>
    <t>常诗卓</t>
  </si>
  <si>
    <t>王露笛</t>
  </si>
  <si>
    <t>刘舒凡</t>
  </si>
  <si>
    <t>张凯</t>
  </si>
  <si>
    <t>罗雅</t>
  </si>
  <si>
    <t>呼计军</t>
  </si>
  <si>
    <t>刘柏秀</t>
  </si>
  <si>
    <t>白婵婵</t>
  </si>
  <si>
    <t>朱盈</t>
  </si>
  <si>
    <t>翟俊豪</t>
  </si>
  <si>
    <t>金锦</t>
  </si>
  <si>
    <t>熊佳林</t>
  </si>
  <si>
    <t>赵佳文</t>
  </si>
  <si>
    <t>常安娜</t>
  </si>
  <si>
    <t>贺芊戈</t>
  </si>
  <si>
    <t>朱莉筠</t>
  </si>
  <si>
    <t>张思敏</t>
  </si>
  <si>
    <t>刘星喆</t>
  </si>
  <si>
    <t>马滋彤</t>
  </si>
  <si>
    <t>任婷婷</t>
  </si>
  <si>
    <t>周琳</t>
  </si>
  <si>
    <t>王相彰</t>
  </si>
  <si>
    <t>贾萧晖</t>
  </si>
  <si>
    <t>屈悦睿</t>
  </si>
  <si>
    <t>周旋</t>
  </si>
  <si>
    <t>陈强强</t>
  </si>
  <si>
    <t>田帆</t>
  </si>
  <si>
    <t>符喜莲</t>
  </si>
  <si>
    <t>赵美娇</t>
  </si>
  <si>
    <t>董晨雪</t>
  </si>
  <si>
    <t>谢磊磊</t>
  </si>
  <si>
    <t>耿菁悦</t>
  </si>
  <si>
    <t>李一鹏</t>
  </si>
  <si>
    <t>刘蓓汝</t>
  </si>
  <si>
    <t>裴阳</t>
  </si>
  <si>
    <t>韩晓敏</t>
  </si>
  <si>
    <t>朱雅楠</t>
  </si>
  <si>
    <t>田薪</t>
  </si>
  <si>
    <t>马宇</t>
  </si>
  <si>
    <t>郝国燕</t>
  </si>
  <si>
    <t>曹丹</t>
  </si>
  <si>
    <t>李星</t>
  </si>
  <si>
    <t>杨欣</t>
  </si>
  <si>
    <t>李宛清</t>
  </si>
  <si>
    <t>薛瑞娜</t>
  </si>
  <si>
    <t>陈诗阳</t>
  </si>
  <si>
    <t>程小倩</t>
  </si>
  <si>
    <t>杨旭</t>
  </si>
  <si>
    <t>张严月</t>
  </si>
  <si>
    <t>李潇</t>
  </si>
  <si>
    <t>祝令帅</t>
  </si>
  <si>
    <t>师彬洲</t>
  </si>
  <si>
    <t>陈公莲</t>
  </si>
  <si>
    <t>冯心怡</t>
  </si>
  <si>
    <t>杨蕾桢</t>
  </si>
  <si>
    <t>裴亦佳</t>
  </si>
  <si>
    <t>孙艺涵</t>
  </si>
  <si>
    <t>王梦阳</t>
  </si>
  <si>
    <t>崔静雯</t>
  </si>
  <si>
    <t>高兴</t>
  </si>
  <si>
    <t>门聪敏</t>
  </si>
  <si>
    <t>李楠</t>
  </si>
  <si>
    <t>冯越</t>
  </si>
  <si>
    <t>任喆</t>
  </si>
  <si>
    <t>吴蓉</t>
  </si>
  <si>
    <t>高健东</t>
  </si>
  <si>
    <t>王语</t>
  </si>
  <si>
    <t>程小琳</t>
  </si>
  <si>
    <t>魏莎莎</t>
  </si>
  <si>
    <t>王宇</t>
  </si>
  <si>
    <t>郝一依</t>
  </si>
  <si>
    <t>武星涵</t>
  </si>
  <si>
    <t>谢牧宸</t>
  </si>
  <si>
    <t>孙晓云</t>
  </si>
  <si>
    <t>陈凤祥</t>
  </si>
  <si>
    <t>景凡</t>
  </si>
  <si>
    <t>姚瑜</t>
  </si>
  <si>
    <t>王伶丽</t>
  </si>
  <si>
    <t>高婷</t>
  </si>
  <si>
    <t>张健</t>
  </si>
  <si>
    <t>马晓鸣</t>
  </si>
  <si>
    <t>李祚林</t>
  </si>
  <si>
    <t>强舒</t>
  </si>
  <si>
    <t>王姝玥</t>
  </si>
  <si>
    <t>王艺洁</t>
  </si>
  <si>
    <t>郁云露</t>
  </si>
  <si>
    <t>况书语</t>
  </si>
  <si>
    <t>马洋滢</t>
  </si>
  <si>
    <t>刘陆希</t>
  </si>
  <si>
    <t>梁昭</t>
  </si>
  <si>
    <t>卯淑霞</t>
  </si>
  <si>
    <t>段娟</t>
  </si>
  <si>
    <t>程艺</t>
  </si>
  <si>
    <t>吴馨玥</t>
  </si>
  <si>
    <t>赵寒蓉</t>
  </si>
  <si>
    <t>刘馨月</t>
  </si>
  <si>
    <t>王子坤</t>
  </si>
  <si>
    <t>刘莎</t>
  </si>
  <si>
    <t>李钰</t>
  </si>
  <si>
    <t>张晗</t>
  </si>
  <si>
    <t>李蕊彤</t>
  </si>
  <si>
    <t>魏思洁</t>
  </si>
  <si>
    <t>刘思玥</t>
  </si>
  <si>
    <t>孙艺</t>
  </si>
  <si>
    <t>何天津</t>
  </si>
  <si>
    <t>胡鸽</t>
  </si>
  <si>
    <t>崔月鸿</t>
  </si>
  <si>
    <t>王宸玮</t>
  </si>
  <si>
    <t>寇玥</t>
  </si>
  <si>
    <t>王宇楠</t>
  </si>
  <si>
    <t>李奕霖</t>
  </si>
  <si>
    <t>王钰涵</t>
  </si>
  <si>
    <t>刘昭</t>
  </si>
  <si>
    <t>王释凡</t>
  </si>
  <si>
    <t>邱淑生</t>
  </si>
  <si>
    <t>王鹏元</t>
  </si>
  <si>
    <t>李川</t>
  </si>
  <si>
    <t>洪晨</t>
  </si>
  <si>
    <t>王秀清</t>
  </si>
  <si>
    <t>王文青</t>
  </si>
  <si>
    <t>卞智涛</t>
  </si>
  <si>
    <t>王雅</t>
  </si>
  <si>
    <t>高莹</t>
  </si>
  <si>
    <t>石雨璐</t>
  </si>
  <si>
    <t>陈颖</t>
  </si>
  <si>
    <t>杜智鑫</t>
  </si>
  <si>
    <t>西咸新区泾河第四幼儿园（陕西省泾河新城高庄镇沣泾大道与汉景路交汇处隆基泰和万和郡小区内）</t>
  </si>
  <si>
    <t>西咸新区泾河瀛洲小学（陕西省泾河新城高庄镇沣泾大道辅路与乐华路交叉口东南360米）</t>
  </si>
  <si>
    <t>622824********116X</t>
  </si>
  <si>
    <t>140123********0227</t>
  </si>
  <si>
    <t>411303********0528</t>
  </si>
  <si>
    <t>610423********0527</t>
  </si>
  <si>
    <t>610629********5048</t>
  </si>
  <si>
    <t>610632********1021</t>
  </si>
  <si>
    <t>612723********2029</t>
  </si>
  <si>
    <t>141122********0087</t>
  </si>
  <si>
    <t>610124********1222</t>
  </si>
  <si>
    <t>610423********0046</t>
  </si>
  <si>
    <t>610526********9120</t>
  </si>
  <si>
    <t>610323********1649</t>
  </si>
  <si>
    <t>610423********6120</t>
  </si>
  <si>
    <t>610111********2522</t>
  </si>
  <si>
    <t>610221********3661</t>
  </si>
  <si>
    <t>612523********1125</t>
  </si>
  <si>
    <t>610430********6943</t>
  </si>
  <si>
    <t>610429********3763</t>
  </si>
  <si>
    <t>610125********1920</t>
  </si>
  <si>
    <t>612728********0224</t>
  </si>
  <si>
    <t>610321********2328</t>
  </si>
  <si>
    <t>610112********3021</t>
  </si>
  <si>
    <t>610126********2144</t>
  </si>
  <si>
    <t>610126********2229</t>
  </si>
  <si>
    <t>612501********6774</t>
  </si>
  <si>
    <t>610728********3125</t>
  </si>
  <si>
    <t>610321********2927</t>
  </si>
  <si>
    <t>612726********2117</t>
  </si>
  <si>
    <t>610404********212X</t>
  </si>
  <si>
    <t>610427********1043</t>
  </si>
  <si>
    <t>610326********1227</t>
  </si>
  <si>
    <t>610402********5602</t>
  </si>
  <si>
    <t>610630********1423</t>
  </si>
  <si>
    <t>612328********3224</t>
  </si>
  <si>
    <t>612725********4622</t>
  </si>
  <si>
    <t>612729********4825</t>
  </si>
  <si>
    <t>610423********0529</t>
  </si>
  <si>
    <t>610630********002X</t>
  </si>
  <si>
    <t>610126********5615</t>
  </si>
  <si>
    <t>610121********0024</t>
  </si>
  <si>
    <t>610329********1415</t>
  </si>
  <si>
    <t>610630********1429</t>
  </si>
  <si>
    <t>612724********2021</t>
  </si>
  <si>
    <t>142703********3343</t>
  </si>
  <si>
    <t>610121********1561</t>
  </si>
  <si>
    <t>610422********402X</t>
  </si>
  <si>
    <t>610424********1722</t>
  </si>
  <si>
    <t>620422********8414</t>
  </si>
  <si>
    <t>610422********322X</t>
  </si>
  <si>
    <t>610125********2824</t>
  </si>
  <si>
    <t>612301********4721</t>
  </si>
  <si>
    <t>610121********156X</t>
  </si>
  <si>
    <t>610621********0443</t>
  </si>
  <si>
    <t>610602********0328</t>
  </si>
  <si>
    <t>610430********0023</t>
  </si>
  <si>
    <t>610404********3547</t>
  </si>
  <si>
    <t>610126********3543</t>
  </si>
  <si>
    <t>610322********2328</t>
  </si>
  <si>
    <t>610203********3621</t>
  </si>
  <si>
    <t>612525********3427</t>
  </si>
  <si>
    <t>622826********174X</t>
  </si>
  <si>
    <t>610126********2149</t>
  </si>
  <si>
    <t>610324********3114</t>
  </si>
  <si>
    <t>612522********1921</t>
  </si>
  <si>
    <t>610121********8209</t>
  </si>
  <si>
    <t>610321********7044</t>
  </si>
  <si>
    <t>610321********3141</t>
  </si>
  <si>
    <t>620523********0863</t>
  </si>
  <si>
    <t>610121********7860</t>
  </si>
  <si>
    <t>610525********4349</t>
  </si>
  <si>
    <t>610622********0123</t>
  </si>
  <si>
    <t>612525********6121</t>
  </si>
  <si>
    <t>610525********522X</t>
  </si>
  <si>
    <t>411723********9064</t>
  </si>
  <si>
    <t>612726********2729</t>
  </si>
  <si>
    <t>610721********0829</t>
  </si>
  <si>
    <t>610626********0643</t>
  </si>
  <si>
    <t>610103********3246</t>
  </si>
  <si>
    <t>610582********0041</t>
  </si>
  <si>
    <t>610427********132X</t>
  </si>
  <si>
    <t>610524********4923</t>
  </si>
  <si>
    <t>612723********3628</t>
  </si>
  <si>
    <t>622827********4542</t>
  </si>
  <si>
    <t>610423********3427</t>
  </si>
  <si>
    <t>610423********0525</t>
  </si>
  <si>
    <t>610602********0924</t>
  </si>
  <si>
    <t>610623********1228</t>
  </si>
  <si>
    <t>610631********0028</t>
  </si>
  <si>
    <t>612527********0021</t>
  </si>
  <si>
    <t>610423********0107</t>
  </si>
  <si>
    <t>610321********0663</t>
  </si>
  <si>
    <t>612429********0026</t>
  </si>
  <si>
    <t>610121********3080</t>
  </si>
  <si>
    <t>610630********0628</t>
  </si>
  <si>
    <t>612526********1041</t>
  </si>
  <si>
    <t>610427********3029</t>
  </si>
  <si>
    <t>640302********0527</t>
  </si>
  <si>
    <t>610202********2424</t>
  </si>
  <si>
    <t>610122********1745</t>
  </si>
  <si>
    <t>610126********0728</t>
  </si>
  <si>
    <t>610423********4429</t>
  </si>
  <si>
    <t>612428********1222</t>
  </si>
  <si>
    <t>610126********2128</t>
  </si>
  <si>
    <t>612326********2422</t>
  </si>
  <si>
    <t>611002********3825</t>
  </si>
  <si>
    <t>610629********5827</t>
  </si>
  <si>
    <t>610422********082X</t>
  </si>
  <si>
    <t>610423********6431</t>
  </si>
  <si>
    <t>610423********0923</t>
  </si>
  <si>
    <t>610423********6123</t>
  </si>
  <si>
    <t>610629********6924</t>
  </si>
  <si>
    <t>612522********1423</t>
  </si>
  <si>
    <t>610423********0568</t>
  </si>
  <si>
    <t>610629********0024</t>
  </si>
  <si>
    <t>620502********2945</t>
  </si>
  <si>
    <t>612525********602X</t>
  </si>
  <si>
    <t>610624********3227</t>
  </si>
  <si>
    <t>610423********6140</t>
  </si>
  <si>
    <t>610126********3523</t>
  </si>
  <si>
    <t>610326********202X</t>
  </si>
  <si>
    <t>622726********2084</t>
  </si>
  <si>
    <t>622827********0323</t>
  </si>
  <si>
    <t>610523********4022</t>
  </si>
  <si>
    <t>610425********3024</t>
  </si>
  <si>
    <t>610126********7028</t>
  </si>
  <si>
    <t>610626********0746</t>
  </si>
  <si>
    <t>612501********0022</t>
  </si>
  <si>
    <t>622722********4128</t>
  </si>
  <si>
    <t>610123********154X</t>
  </si>
  <si>
    <t>612729********3325</t>
  </si>
  <si>
    <t>610622********0920</t>
  </si>
  <si>
    <t>612724********1120</t>
  </si>
  <si>
    <t>612326********3623</t>
  </si>
  <si>
    <t>610602********1822</t>
  </si>
  <si>
    <t>610323********0940</t>
  </si>
  <si>
    <t>610323********6846</t>
  </si>
  <si>
    <t>610221********4641</t>
  </si>
  <si>
    <t>621122********1663</t>
  </si>
  <si>
    <t>371526********0422</t>
  </si>
  <si>
    <t>630102********0828</t>
  </si>
  <si>
    <t>622821********0022</t>
  </si>
  <si>
    <t>610202********0042</t>
  </si>
  <si>
    <t>610126********9129</t>
  </si>
  <si>
    <t>610423********2725</t>
  </si>
  <si>
    <t>610121********4441</t>
  </si>
  <si>
    <t>612525********6020</t>
  </si>
  <si>
    <t>610625********0042</t>
  </si>
  <si>
    <t>610525********5242</t>
  </si>
  <si>
    <t>610423********5826</t>
  </si>
  <si>
    <t>610423********4110</t>
  </si>
  <si>
    <t>610502********3824</t>
  </si>
  <si>
    <t>612727********4249</t>
  </si>
  <si>
    <t>610422********0040</t>
  </si>
  <si>
    <t>610423********2421</t>
  </si>
  <si>
    <t>610121********6444</t>
  </si>
  <si>
    <t>610203********5423</t>
  </si>
  <si>
    <t>610121********4707</t>
  </si>
  <si>
    <t>610528********366X</t>
  </si>
  <si>
    <t>612723********6828</t>
  </si>
  <si>
    <t>230881********0221</t>
  </si>
  <si>
    <t>142730********0321</t>
  </si>
  <si>
    <t>610422********0060</t>
  </si>
  <si>
    <t>612301********3961</t>
  </si>
  <si>
    <t>610121********7127</t>
  </si>
  <si>
    <t>610528********004X</t>
  </si>
  <si>
    <t>610121********5983</t>
  </si>
  <si>
    <t>610624********3924</t>
  </si>
  <si>
    <t>622425********0625</t>
  </si>
  <si>
    <t>621121********0062</t>
  </si>
  <si>
    <t>610125********1324</t>
  </si>
  <si>
    <t>610528********8924</t>
  </si>
  <si>
    <t>411224********5649</t>
  </si>
  <si>
    <t>612732********0626</t>
  </si>
  <si>
    <t>622727********5026</t>
  </si>
  <si>
    <t>612701********0620</t>
  </si>
  <si>
    <t>612522********0622</t>
  </si>
  <si>
    <t>612429********3621</t>
  </si>
  <si>
    <t>610624********0040</t>
  </si>
  <si>
    <t>620523********4405</t>
  </si>
  <si>
    <t>612732********4429</t>
  </si>
  <si>
    <t>612732********1220</t>
  </si>
  <si>
    <t>610524********0027</t>
  </si>
  <si>
    <t>610126********0021</t>
  </si>
  <si>
    <t>610626********0324</t>
  </si>
  <si>
    <t>612727********0426</t>
  </si>
  <si>
    <t>140702********7064</t>
  </si>
  <si>
    <t>610321********682X</t>
  </si>
  <si>
    <t>610423********0043</t>
  </si>
  <si>
    <t>610528********4829</t>
  </si>
  <si>
    <t>152724********2236</t>
  </si>
  <si>
    <t>610303********2042</t>
  </si>
  <si>
    <t>610728********0324</t>
  </si>
  <si>
    <t>610527********2328</t>
  </si>
  <si>
    <t>619126********0727</t>
  </si>
  <si>
    <t>141102********0020</t>
  </si>
  <si>
    <t>610126********4228</t>
  </si>
  <si>
    <t>610525********0422</t>
  </si>
  <si>
    <t>610623********016X</t>
  </si>
  <si>
    <t>612730********0620</t>
  </si>
  <si>
    <t>612724********0325</t>
  </si>
  <si>
    <t>610324********3727</t>
  </si>
  <si>
    <t>612527********1827</t>
  </si>
  <si>
    <t>610327********2341</t>
  </si>
  <si>
    <t>612732********3028</t>
  </si>
  <si>
    <t>610722********1629</t>
  </si>
  <si>
    <t>220282********4442</t>
  </si>
  <si>
    <t>410329********9589</t>
  </si>
  <si>
    <t>610402********0800</t>
  </si>
  <si>
    <t>612732********0024</t>
  </si>
  <si>
    <t>341621********1564</t>
  </si>
  <si>
    <t>612729********004X</t>
  </si>
  <si>
    <t>610622********0824</t>
  </si>
  <si>
    <t>622425********2325</t>
  </si>
  <si>
    <t>610623********0143</t>
  </si>
  <si>
    <t>610626********1321</t>
  </si>
  <si>
    <t>612725********4825</t>
  </si>
  <si>
    <t>142731********1823</t>
  </si>
  <si>
    <t>610125********002X</t>
  </si>
  <si>
    <t>610422********0020</t>
  </si>
  <si>
    <t>610629********1227</t>
  </si>
  <si>
    <t>610526********0022</t>
  </si>
  <si>
    <t>610526********1926</t>
  </si>
  <si>
    <t>620522********1921</t>
  </si>
  <si>
    <t>610115********1022</t>
  </si>
  <si>
    <t>610425********2823</t>
  </si>
  <si>
    <t>610324********1526</t>
  </si>
  <si>
    <t>610102********3548</t>
  </si>
  <si>
    <t>142625********042X</t>
  </si>
  <si>
    <t>610115********602X</t>
  </si>
  <si>
    <t>370481********354X</t>
  </si>
  <si>
    <t>610321********6226</t>
  </si>
  <si>
    <t>610632********1025</t>
  </si>
  <si>
    <t>610122********3420</t>
  </si>
  <si>
    <t>410425********4022</t>
  </si>
  <si>
    <t>610402********6494</t>
  </si>
  <si>
    <t>141122********0143</t>
  </si>
  <si>
    <t>610581********066X</t>
  </si>
  <si>
    <t>610623********0159</t>
  </si>
  <si>
    <t>640324********1083</t>
  </si>
  <si>
    <t>610527********1824</t>
  </si>
  <si>
    <t>411221********5522</t>
  </si>
  <si>
    <t>612429********1168</t>
  </si>
  <si>
    <t>513021********185X</t>
  </si>
  <si>
    <t>612732********4428</t>
  </si>
  <si>
    <t>610331********0040</t>
  </si>
  <si>
    <t>610902********7881</t>
  </si>
  <si>
    <t>610630********0020</t>
  </si>
  <si>
    <t>152701********0327</t>
  </si>
  <si>
    <t>610802********1446</t>
  </si>
  <si>
    <t>630104********1526</t>
  </si>
  <si>
    <t>141025********0066</t>
  </si>
  <si>
    <t>612526********0545</t>
  </si>
  <si>
    <t>612730********0714</t>
  </si>
  <si>
    <t>612525********5628</t>
  </si>
  <si>
    <t>610481********0027</t>
  </si>
  <si>
    <t>612501********6042</t>
  </si>
  <si>
    <t>411282********8048</t>
  </si>
  <si>
    <t>610423********642X</t>
  </si>
  <si>
    <t>622823********0246</t>
  </si>
  <si>
    <t>610303********2024</t>
  </si>
  <si>
    <t>612526********7731</t>
  </si>
  <si>
    <t>612724********1032</t>
  </si>
  <si>
    <t>612732********4120</t>
  </si>
  <si>
    <t>610115********0024</t>
  </si>
  <si>
    <t>610826********1147</t>
  </si>
  <si>
    <t>612728********2824</t>
  </si>
  <si>
    <t>612701********322X</t>
  </si>
  <si>
    <t>610425********5029</t>
  </si>
  <si>
    <t>612701********3222</t>
  </si>
  <si>
    <t>610622********0427</t>
  </si>
  <si>
    <t>612501********7312</t>
  </si>
  <si>
    <t>610121********5804</t>
  </si>
  <si>
    <t>612727********0011</t>
  </si>
  <si>
    <t>410928********2149</t>
  </si>
  <si>
    <t>610630********0023</t>
  </si>
  <si>
    <t>610321********2546</t>
  </si>
  <si>
    <t>610628********0046</t>
  </si>
  <si>
    <t>620123********0526</t>
  </si>
  <si>
    <t>610121********5123</t>
  </si>
  <si>
    <t>420322********182X</t>
  </si>
  <si>
    <t>610629********1629</t>
  </si>
  <si>
    <t>610204********0820</t>
  </si>
  <si>
    <t>612727********1127</t>
  </si>
  <si>
    <t>620522********0322</t>
  </si>
  <si>
    <t>612724********0125</t>
  </si>
  <si>
    <t>610112********5529</t>
  </si>
  <si>
    <t>411381********7625</t>
  </si>
  <si>
    <t>610124********4529</t>
  </si>
  <si>
    <t>150207********2328</t>
  </si>
  <si>
    <t>610624********2924</t>
  </si>
  <si>
    <t>612525********0425</t>
  </si>
  <si>
    <t>612729********0027</t>
  </si>
  <si>
    <t>612724********1628</t>
  </si>
  <si>
    <t>610126********3528</t>
  </si>
  <si>
    <t>622822********2520</t>
  </si>
  <si>
    <t>610423********5521</t>
  </si>
  <si>
    <t>610123********7265</t>
  </si>
  <si>
    <t>612731********0418</t>
  </si>
  <si>
    <t>612726********2122</t>
  </si>
  <si>
    <t>612522********0525</t>
  </si>
  <si>
    <t>622102********1812</t>
  </si>
  <si>
    <t>610126********2122</t>
  </si>
  <si>
    <t>612324********7222</t>
  </si>
  <si>
    <t>612410********4246</t>
  </si>
  <si>
    <t>610624********0023</t>
  </si>
  <si>
    <t>612727********0027</t>
  </si>
  <si>
    <t>610122********0046</t>
  </si>
  <si>
    <t>610521********0022</t>
  </si>
  <si>
    <t>610321********3420</t>
  </si>
  <si>
    <t>142228********4526</t>
  </si>
  <si>
    <t>610723********632X</t>
  </si>
  <si>
    <t>610630********0822</t>
  </si>
  <si>
    <t>610114********1044</t>
  </si>
  <si>
    <t>610602********3085</t>
  </si>
  <si>
    <t>130702********0021</t>
  </si>
  <si>
    <t>610125********2845</t>
  </si>
  <si>
    <t>610402********5208</t>
  </si>
  <si>
    <t>610328********2128</t>
  </si>
  <si>
    <t>610627********0089</t>
  </si>
  <si>
    <t>610125********1323</t>
  </si>
  <si>
    <t>610121********4448</t>
  </si>
  <si>
    <t>610623********1221</t>
  </si>
  <si>
    <t>610928********2668</t>
  </si>
  <si>
    <t>532722********1129</t>
  </si>
  <si>
    <t>610427********4526</t>
  </si>
  <si>
    <t>610121********0863</t>
  </si>
  <si>
    <t>610324********0526</t>
  </si>
  <si>
    <t>142702********0026</t>
  </si>
  <si>
    <t>610431********0066</t>
  </si>
  <si>
    <t>620524********0424</t>
  </si>
  <si>
    <t>612523********0084</t>
  </si>
  <si>
    <t>612322********4520</t>
  </si>
  <si>
    <t>610521********0348</t>
  </si>
  <si>
    <t>612522********2323</t>
  </si>
  <si>
    <t>610528********5744</t>
  </si>
  <si>
    <t>612326********3226</t>
  </si>
  <si>
    <t>610222********0821</t>
  </si>
  <si>
    <t>610624********2525</t>
  </si>
  <si>
    <t>612726********182X</t>
  </si>
  <si>
    <t>612728********0229</t>
  </si>
  <si>
    <t>612701********1420</t>
  </si>
  <si>
    <t>610329********0025</t>
  </si>
  <si>
    <t>610115********3305</t>
  </si>
  <si>
    <t>612526********1485</t>
  </si>
  <si>
    <t>610321********3829</t>
  </si>
  <si>
    <t>612728********0628</t>
  </si>
  <si>
    <t>610423********442X</t>
  </si>
  <si>
    <t>612523********2422</t>
  </si>
  <si>
    <t>612723********0447</t>
  </si>
  <si>
    <t>610423********2025</t>
  </si>
  <si>
    <t>612701********1440</t>
  </si>
  <si>
    <t>140927********0025</t>
  </si>
  <si>
    <t>610628********3323</t>
  </si>
  <si>
    <t>610629********3229</t>
  </si>
  <si>
    <t>610522********004X</t>
  </si>
  <si>
    <t>610126********7023</t>
  </si>
  <si>
    <t>612526********1508</t>
  </si>
  <si>
    <t>620824********2627</t>
  </si>
  <si>
    <t>610528********691X</t>
  </si>
  <si>
    <t>620524********0052</t>
  </si>
  <si>
    <t>610121********2444</t>
  </si>
  <si>
    <t>612401********0160</t>
  </si>
  <si>
    <t>610527********0029</t>
  </si>
  <si>
    <t>610481********104X</t>
  </si>
  <si>
    <t>612401********5083</t>
  </si>
  <si>
    <t>610111********1514</t>
  </si>
  <si>
    <t>410304********2022</t>
  </si>
  <si>
    <t>610625********1288</t>
  </si>
  <si>
    <t>610581********0333</t>
  </si>
  <si>
    <t>610826********6428</t>
  </si>
  <si>
    <t>610521********0025</t>
  </si>
  <si>
    <t>612522********0347</t>
  </si>
  <si>
    <t>611026********2826</t>
  </si>
  <si>
    <t>610422********0822</t>
  </si>
  <si>
    <t>612523********4322</t>
  </si>
  <si>
    <t>612430********1225</t>
  </si>
  <si>
    <t>612732********3024</t>
  </si>
  <si>
    <t>612429********0024</t>
  </si>
  <si>
    <t>610112********2022</t>
  </si>
  <si>
    <t>610423********004X</t>
  </si>
  <si>
    <t>610823********1817</t>
  </si>
  <si>
    <t>610423********5810</t>
  </si>
  <si>
    <t>610424********232X</t>
  </si>
  <si>
    <t>620502********6821</t>
  </si>
  <si>
    <t>612730********1343</t>
  </si>
  <si>
    <t>610723********6022</t>
  </si>
  <si>
    <t>610429********4121</t>
  </si>
  <si>
    <t>610113********2124</t>
  </si>
  <si>
    <t>230184********2945</t>
  </si>
  <si>
    <t>610723********6020</t>
  </si>
  <si>
    <t>230125********1021</t>
  </si>
  <si>
    <t>610122********4320</t>
  </si>
  <si>
    <t>411102********0080</t>
  </si>
  <si>
    <t>610121********5102</t>
  </si>
  <si>
    <t>620523********1708</t>
  </si>
  <si>
    <t>610111********4547</t>
  </si>
  <si>
    <t>610112********1025</t>
  </si>
  <si>
    <t>620602********628X</t>
  </si>
  <si>
    <t>610122********2026</t>
  </si>
  <si>
    <t>610115********3525</t>
  </si>
  <si>
    <t>612323********7926</t>
  </si>
  <si>
    <t>610426********0049</t>
  </si>
  <si>
    <t>510502********7422</t>
  </si>
  <si>
    <t>610425********3921</t>
  </si>
  <si>
    <t>610115********7529</t>
  </si>
  <si>
    <t>610632********0018</t>
  </si>
  <si>
    <t>612730********1325</t>
  </si>
  <si>
    <t>612401********0344</t>
  </si>
  <si>
    <t>612523********4222</t>
  </si>
  <si>
    <t>622825********0029</t>
  </si>
  <si>
    <t>610126********2826</t>
  </si>
  <si>
    <t>610922********3220</t>
  </si>
  <si>
    <t>610623********1022</t>
  </si>
  <si>
    <t>610121********3973</t>
  </si>
  <si>
    <t>610221********3123</t>
  </si>
  <si>
    <t>611002********4129</t>
  </si>
  <si>
    <t>612525********0522</t>
  </si>
  <si>
    <t>610121********1567</t>
  </si>
  <si>
    <t>612328********0226</t>
  </si>
  <si>
    <t>612422********4425</t>
  </si>
  <si>
    <t>610632********1726</t>
  </si>
  <si>
    <t>610121********3987</t>
  </si>
  <si>
    <t>610625********0321</t>
  </si>
  <si>
    <t>142601********2829</t>
  </si>
  <si>
    <t>610126********142X</t>
  </si>
  <si>
    <t>622826********252X</t>
  </si>
  <si>
    <t>612525********5641</t>
  </si>
  <si>
    <t>622630********0879</t>
  </si>
  <si>
    <t>612723********8826</t>
  </si>
  <si>
    <t>610423********0021</t>
  </si>
  <si>
    <t>610723********4926</t>
  </si>
  <si>
    <t>610328********1825</t>
  </si>
  <si>
    <t>620524********4666</t>
  </si>
  <si>
    <t>430423********2521</t>
  </si>
  <si>
    <t>610502********0847</t>
  </si>
  <si>
    <t>610723********8322</t>
  </si>
  <si>
    <t>610602********0044</t>
  </si>
  <si>
    <t>610802********4647</t>
  </si>
  <si>
    <t>612728********2419</t>
  </si>
  <si>
    <t>610528********6929</t>
  </si>
  <si>
    <t>142727********0527</t>
  </si>
  <si>
    <t>612724********1023</t>
  </si>
  <si>
    <t>610324********3726</t>
  </si>
  <si>
    <t>610425********0423</t>
  </si>
  <si>
    <t>612429********1327</t>
  </si>
  <si>
    <t>612526********0028</t>
  </si>
  <si>
    <t>610425********1525</t>
  </si>
  <si>
    <t>610423********412X</t>
  </si>
  <si>
    <t>610724********7228</t>
  </si>
  <si>
    <t>622826********1407</t>
  </si>
  <si>
    <t>610702********0523</t>
  </si>
  <si>
    <t>610104********8324</t>
  </si>
  <si>
    <t>610623********0160</t>
  </si>
  <si>
    <t>610115********3563</t>
  </si>
  <si>
    <t>620523********0083</t>
  </si>
  <si>
    <t>610422********0825</t>
  </si>
  <si>
    <t>610722********162X</t>
  </si>
  <si>
    <t>610422********0086</t>
  </si>
  <si>
    <t>610113********1320</t>
  </si>
  <si>
    <t>610321********4825</t>
  </si>
  <si>
    <t>612328********3821</t>
  </si>
  <si>
    <t>610423********1728</t>
  </si>
  <si>
    <t>610728********0346</t>
  </si>
  <si>
    <t>610423********6124</t>
  </si>
  <si>
    <t>360121********0069</t>
  </si>
  <si>
    <t>610528********2426</t>
  </si>
  <si>
    <t>612729********6026</t>
  </si>
  <si>
    <t>142225********1023</t>
  </si>
  <si>
    <t>612525********0154</t>
  </si>
  <si>
    <t>612723********0040</t>
  </si>
  <si>
    <t>612729********331X</t>
  </si>
  <si>
    <t>620525********1226</t>
  </si>
  <si>
    <t>610621********1240</t>
  </si>
  <si>
    <t>612522********5322</t>
  </si>
  <si>
    <t>620123********0027</t>
  </si>
  <si>
    <t>610126********2123</t>
  </si>
  <si>
    <t>610121********8221</t>
  </si>
  <si>
    <t>612526********1857</t>
  </si>
  <si>
    <t>654121********0047</t>
  </si>
  <si>
    <t>610632********0312</t>
  </si>
  <si>
    <t>411624********5229</t>
  </si>
  <si>
    <t>612430********0945</t>
  </si>
  <si>
    <t>610126********564X</t>
  </si>
  <si>
    <t>411222********6049</t>
  </si>
  <si>
    <t>610629********3286</t>
  </si>
  <si>
    <t>610124********0969</t>
  </si>
  <si>
    <t>612724********1115</t>
  </si>
  <si>
    <t>420325********1927</t>
  </si>
  <si>
    <t>610621********0032</t>
  </si>
  <si>
    <t>610115********1524</t>
  </si>
  <si>
    <t>620423********1023</t>
  </si>
  <si>
    <t>610626********0541</t>
  </si>
  <si>
    <t>610502********1228</t>
  </si>
  <si>
    <t>612731********3028</t>
  </si>
  <si>
    <t>612722********1127</t>
  </si>
  <si>
    <t>610625********0049</t>
  </si>
  <si>
    <t>610632********0027</t>
  </si>
  <si>
    <t>622722********2646</t>
  </si>
  <si>
    <t>610111********5028</t>
  </si>
  <si>
    <t>610724********0044</t>
  </si>
  <si>
    <t>610428********1745</t>
  </si>
  <si>
    <t>142723********002X</t>
  </si>
  <si>
    <t>610115********3764</t>
  </si>
  <si>
    <t>610602********3622</t>
  </si>
  <si>
    <t>610525********2260</t>
  </si>
  <si>
    <t>610404********3525</t>
  </si>
  <si>
    <t>610422********362X</t>
  </si>
  <si>
    <t>510722********0262</t>
  </si>
  <si>
    <t>610902********4586</t>
  </si>
  <si>
    <t>610581********034X</t>
  </si>
  <si>
    <t>610726********4727</t>
  </si>
  <si>
    <t>612401********3700</t>
  </si>
  <si>
    <t>612726********2124</t>
  </si>
  <si>
    <t>610423********5841</t>
  </si>
  <si>
    <t>610428********4525</t>
  </si>
  <si>
    <t>612401********1163</t>
  </si>
  <si>
    <t>610528********7531</t>
  </si>
  <si>
    <t>610502********3026</t>
  </si>
  <si>
    <t>622727********0426</t>
  </si>
  <si>
    <t>612726********4527</t>
  </si>
  <si>
    <t>610104********6136</t>
  </si>
  <si>
    <t>610521********2266</t>
  </si>
  <si>
    <t>620123********2120</t>
  </si>
  <si>
    <t>610122********1785</t>
  </si>
  <si>
    <t>610425********0422</t>
  </si>
  <si>
    <t>610426********5222</t>
  </si>
  <si>
    <t>610323********0920</t>
  </si>
  <si>
    <t>620422********5129</t>
  </si>
  <si>
    <t>610728********0323</t>
  </si>
  <si>
    <t>612525********5626</t>
  </si>
  <si>
    <t>612723********4415</t>
  </si>
  <si>
    <t>610115********1015</t>
  </si>
  <si>
    <t>610525********224X</t>
  </si>
  <si>
    <t>610428********5023</t>
  </si>
  <si>
    <t>610221********3628</t>
  </si>
  <si>
    <t>410502********5022</t>
  </si>
  <si>
    <t>612724********0844</t>
  </si>
  <si>
    <t>610724********1527</t>
  </si>
  <si>
    <t>610126********3512</t>
  </si>
  <si>
    <t>610425********2829</t>
  </si>
  <si>
    <t>610321********0421</t>
  </si>
  <si>
    <t>513821********0849</t>
  </si>
  <si>
    <t>610426********0046</t>
  </si>
  <si>
    <t>142631********7419</t>
  </si>
  <si>
    <t>612322********2625</t>
  </si>
  <si>
    <t>610115********7043</t>
  </si>
  <si>
    <t>610331********1016</t>
  </si>
  <si>
    <t>610122********2048</t>
  </si>
  <si>
    <t>610114********1518</t>
  </si>
  <si>
    <t>610429********4126</t>
  </si>
  <si>
    <t>610112********2046</t>
  </si>
  <si>
    <t>610631********1625</t>
  </si>
  <si>
    <t>612728********0814</t>
  </si>
  <si>
    <t>612429********0482</t>
  </si>
  <si>
    <t>142631********4826</t>
  </si>
  <si>
    <t>610623********012X</t>
  </si>
  <si>
    <t>610121********5986</t>
  </si>
  <si>
    <t>622421********383X</t>
  </si>
  <si>
    <t>610104********8311</t>
  </si>
  <si>
    <t>610114********1568</t>
  </si>
  <si>
    <t>610422********2221</t>
  </si>
  <si>
    <t>610321********1120</t>
  </si>
  <si>
    <t>622424********2816</t>
  </si>
  <si>
    <t>612429********7164</t>
  </si>
  <si>
    <t>610122********0627</t>
  </si>
  <si>
    <t>622801********042X</t>
  </si>
  <si>
    <t>612722********586X</t>
  </si>
  <si>
    <t>622323********0826</t>
  </si>
  <si>
    <t>612425********6776</t>
  </si>
  <si>
    <t>610623********1525</t>
  </si>
  <si>
    <t>610324********0020</t>
  </si>
  <si>
    <t>612728********1043</t>
  </si>
  <si>
    <t>610423********6449</t>
  </si>
  <si>
    <t>610523********3679</t>
  </si>
  <si>
    <t>610115********7264</t>
  </si>
  <si>
    <t>610625********0420</t>
  </si>
  <si>
    <t>610725********022X</t>
  </si>
  <si>
    <t>610323********631X</t>
  </si>
  <si>
    <t>142723********2546</t>
  </si>
  <si>
    <t>610523********8515</t>
  </si>
  <si>
    <t>610423********2428</t>
  </si>
  <si>
    <t>610422********224X</t>
  </si>
  <si>
    <t>610423********1321</t>
  </si>
  <si>
    <t>612527********3049</t>
  </si>
  <si>
    <t>610424********2862</t>
  </si>
  <si>
    <t>610303********0023</t>
  </si>
  <si>
    <t>610632********0026</t>
  </si>
  <si>
    <t>610122********0027</t>
  </si>
  <si>
    <t>622627********0228</t>
  </si>
  <si>
    <t>610802********5320</t>
  </si>
  <si>
    <t>622723********2223</t>
  </si>
  <si>
    <t>610111********5016</t>
  </si>
  <si>
    <t>610630********0244</t>
  </si>
  <si>
    <t>610126********0043</t>
  </si>
  <si>
    <t>612324********6029</t>
  </si>
  <si>
    <t>610826********002X</t>
  </si>
  <si>
    <t>622427********2383</t>
  </si>
  <si>
    <t>610626********1220</t>
  </si>
  <si>
    <t>610625********0064</t>
  </si>
  <si>
    <t>620523********0882</t>
  </si>
  <si>
    <t>610528********5720</t>
  </si>
  <si>
    <t>142228********3503</t>
  </si>
  <si>
    <t>610622********0227</t>
  </si>
  <si>
    <t>231084********2022</t>
  </si>
  <si>
    <t>610624********2122</t>
  </si>
  <si>
    <t>610112********3526</t>
  </si>
  <si>
    <t>610526********2844</t>
  </si>
  <si>
    <t>610114********152X</t>
  </si>
  <si>
    <t>610324********404X</t>
  </si>
  <si>
    <t>610423********2722</t>
  </si>
  <si>
    <t>612701********5841</t>
  </si>
  <si>
    <t>610126********7025</t>
  </si>
  <si>
    <t>610527********494X</t>
  </si>
  <si>
    <t>610221********132X</t>
  </si>
  <si>
    <t>610423********0926</t>
  </si>
  <si>
    <t>610426********0047</t>
  </si>
  <si>
    <t>620525********0828</t>
  </si>
  <si>
    <t>622801********0146</t>
  </si>
  <si>
    <t>610112********5021</t>
  </si>
  <si>
    <t>610202********2024</t>
  </si>
  <si>
    <t>610423********1724</t>
  </si>
  <si>
    <t>610624********2523</t>
  </si>
  <si>
    <t>610621********2621</t>
  </si>
  <si>
    <t>620403********3322</t>
  </si>
  <si>
    <t>610423********1325</t>
  </si>
  <si>
    <t>610528********7524</t>
  </si>
  <si>
    <t>610424********6129</t>
  </si>
  <si>
    <t>610726********6723</t>
  </si>
  <si>
    <t>612727********2726</t>
  </si>
  <si>
    <t>622223********2846</t>
  </si>
  <si>
    <t>610329********112X</t>
  </si>
  <si>
    <t>421222********0066</t>
  </si>
  <si>
    <t>610430********2528</t>
  </si>
  <si>
    <t>610323********5926</t>
  </si>
  <si>
    <t>612526********1042</t>
  </si>
  <si>
    <t>610404********4527</t>
  </si>
  <si>
    <t>610303********3020</t>
  </si>
  <si>
    <t>140828********0042</t>
  </si>
  <si>
    <t>411282********6549</t>
  </si>
  <si>
    <t>610624********2128</t>
  </si>
  <si>
    <t>610327********4623</t>
  </si>
  <si>
    <t>610481********0086</t>
  </si>
  <si>
    <t>622825********1224</t>
  </si>
  <si>
    <t>612728********0821</t>
  </si>
  <si>
    <t>610112********4026</t>
  </si>
  <si>
    <t>610121********0029</t>
  </si>
  <si>
    <t>610321********3427</t>
  </si>
  <si>
    <t>612723********402X</t>
  </si>
  <si>
    <t>610426********1021</t>
  </si>
  <si>
    <t>610524********4421</t>
  </si>
  <si>
    <t>610327********3121</t>
  </si>
  <si>
    <t>610528********6028</t>
  </si>
  <si>
    <t>612701********0020</t>
  </si>
  <si>
    <t>610115********5848</t>
  </si>
  <si>
    <t>632521********0644</t>
  </si>
  <si>
    <t>610324********0047</t>
  </si>
  <si>
    <t>610426********0029</t>
  </si>
  <si>
    <t>612527********3843</t>
  </si>
  <si>
    <t>610121********3864</t>
  </si>
  <si>
    <t>142729********2744</t>
  </si>
  <si>
    <t>610430********5483</t>
  </si>
  <si>
    <t>610721********7623</t>
  </si>
  <si>
    <t>622821********042X</t>
  </si>
  <si>
    <t>612723********0047</t>
  </si>
  <si>
    <t>652701********2543</t>
  </si>
  <si>
    <t>612729********2428</t>
  </si>
  <si>
    <t>610403********1047</t>
  </si>
  <si>
    <t>610428********1121</t>
  </si>
  <si>
    <t>610527********0023</t>
  </si>
  <si>
    <t>632521********0026</t>
  </si>
  <si>
    <t>610429********4189</t>
  </si>
  <si>
    <t>610124********2422</t>
  </si>
  <si>
    <t>610121********0489</t>
  </si>
  <si>
    <t>612729********5126</t>
  </si>
  <si>
    <t>622301********9523</t>
  </si>
  <si>
    <t>610726********6721</t>
  </si>
  <si>
    <t>610926********2267</t>
  </si>
  <si>
    <t>610425********0229</t>
  </si>
  <si>
    <t>622824********0927</t>
  </si>
  <si>
    <t>610528********0067</t>
  </si>
  <si>
    <t>610526********6447</t>
  </si>
  <si>
    <t>612723********6429</t>
  </si>
  <si>
    <t>620102********0628</t>
  </si>
  <si>
    <t>610629********2320</t>
  </si>
  <si>
    <t>610121********0061</t>
  </si>
  <si>
    <t>422128********7226</t>
  </si>
  <si>
    <t>612726********3622</t>
  </si>
  <si>
    <t>610423********5827</t>
  </si>
  <si>
    <t>610326********044X</t>
  </si>
  <si>
    <t>610431********0327</t>
  </si>
  <si>
    <t>610625********042X</t>
  </si>
  <si>
    <t>610424********3223</t>
  </si>
  <si>
    <t>610423********5828</t>
  </si>
  <si>
    <t>610726********6726</t>
  </si>
  <si>
    <t>612728********142X</t>
  </si>
  <si>
    <t>140123********3622</t>
  </si>
  <si>
    <t>610423********0520</t>
  </si>
  <si>
    <t>610521********0324</t>
  </si>
  <si>
    <t>510322********4323</t>
  </si>
  <si>
    <t>610324********3722</t>
  </si>
  <si>
    <t>610103********3621</t>
  </si>
  <si>
    <t>640102********0624</t>
  </si>
  <si>
    <t>130821********1975</t>
  </si>
  <si>
    <t>610126********3521</t>
  </si>
  <si>
    <t>622701********3228</t>
  </si>
  <si>
    <t>610525********0423</t>
  </si>
  <si>
    <t>610724********5203</t>
  </si>
  <si>
    <t>610528********7609</t>
  </si>
  <si>
    <t>612729********6627</t>
  </si>
  <si>
    <t>610121********190X</t>
  </si>
  <si>
    <t>610502********062X</t>
  </si>
  <si>
    <t>610324********424X</t>
  </si>
  <si>
    <t>610321********0225</t>
  </si>
  <si>
    <t>612701********0027</t>
  </si>
  <si>
    <t>620421********0420</t>
  </si>
  <si>
    <t>610423********0060</t>
  </si>
  <si>
    <t>610113********004X</t>
  </si>
  <si>
    <t>610115********7760</t>
  </si>
  <si>
    <t>610121********3861</t>
  </si>
  <si>
    <t>612731********041X</t>
  </si>
  <si>
    <t>610321********2321</t>
  </si>
  <si>
    <t>610202********0040</t>
  </si>
  <si>
    <t>622801********0822</t>
  </si>
  <si>
    <t>610124********4820</t>
  </si>
  <si>
    <t>610121********6280</t>
  </si>
  <si>
    <t>612525********2914</t>
  </si>
  <si>
    <t>610528********2424</t>
  </si>
  <si>
    <t>610126********2125</t>
  </si>
  <si>
    <t>610628********1929</t>
  </si>
  <si>
    <t>612301********3183</t>
  </si>
  <si>
    <t>610423********0921</t>
  </si>
  <si>
    <t>610104********2625</t>
  </si>
  <si>
    <t>610628********082X</t>
  </si>
  <si>
    <t>610402********0301</t>
  </si>
  <si>
    <t>610524********2827</t>
  </si>
  <si>
    <t>612730********0028</t>
  </si>
  <si>
    <t>610526********7924</t>
  </si>
  <si>
    <t>610103********2819</t>
  </si>
  <si>
    <t>612321********2325</t>
  </si>
  <si>
    <t>622226********156X</t>
  </si>
  <si>
    <t>610111********3029</t>
  </si>
  <si>
    <t>612727********272X</t>
  </si>
  <si>
    <t>511025********6888</t>
  </si>
  <si>
    <t>612525********3423</t>
  </si>
  <si>
    <t>610326********2263</t>
  </si>
  <si>
    <t>622821********1689</t>
  </si>
  <si>
    <t>612725********1823</t>
  </si>
  <si>
    <t>610104********1620</t>
  </si>
  <si>
    <t>342423********0124</t>
  </si>
  <si>
    <t>130123********0026</t>
  </si>
  <si>
    <t>610429********4125</t>
  </si>
  <si>
    <t>612523********1020</t>
  </si>
  <si>
    <t>622825********0048</t>
  </si>
  <si>
    <t>522127********0060</t>
  </si>
  <si>
    <t>612725********0226</t>
  </si>
  <si>
    <t>610111********2520</t>
  </si>
  <si>
    <t>610602********1227</t>
  </si>
  <si>
    <t>610423********0042</t>
  </si>
  <si>
    <t>612728********3020</t>
  </si>
  <si>
    <t>612729********4225</t>
  </si>
  <si>
    <t>130322********4620</t>
  </si>
  <si>
    <t>610102********1542</t>
  </si>
  <si>
    <t>610115********0027</t>
  </si>
  <si>
    <t>610122********2843</t>
  </si>
  <si>
    <t>612523********0522</t>
  </si>
  <si>
    <t>612725********1222</t>
  </si>
  <si>
    <t>610221********0022</t>
  </si>
  <si>
    <t>622226********3429</t>
  </si>
  <si>
    <t>610431********4662</t>
  </si>
  <si>
    <t>620522********0520</t>
  </si>
  <si>
    <t>610102********2325</t>
  </si>
  <si>
    <t>610423********5821</t>
  </si>
  <si>
    <t>612732********4624</t>
  </si>
  <si>
    <t>412824********1422</t>
  </si>
  <si>
    <t>610326********2020</t>
  </si>
  <si>
    <t>152701********0928</t>
  </si>
  <si>
    <t>610422********0048</t>
  </si>
  <si>
    <t>610122********0942</t>
  </si>
  <si>
    <t>610322********0022</t>
  </si>
  <si>
    <t>610528********3625</t>
  </si>
  <si>
    <t>610821********0262</t>
  </si>
  <si>
    <t>610402********7500</t>
  </si>
  <si>
    <t>610424********7621</t>
  </si>
  <si>
    <t>532122********0034</t>
  </si>
  <si>
    <t>510821********6322</t>
  </si>
  <si>
    <t>610321********0061</t>
  </si>
  <si>
    <t>610581********2520</t>
  </si>
  <si>
    <t>610121********558X</t>
  </si>
  <si>
    <t>610112********4029</t>
  </si>
  <si>
    <t>612325********0021</t>
  </si>
  <si>
    <t>610404********1024</t>
  </si>
  <si>
    <t>622424********0821</t>
  </si>
  <si>
    <t>622821********0018</t>
  </si>
  <si>
    <t>612525********3416</t>
  </si>
  <si>
    <t>522223********0041</t>
  </si>
  <si>
    <t>612525********0616</t>
  </si>
  <si>
    <t>610122********1240</t>
  </si>
  <si>
    <t>610423********6128</t>
  </si>
  <si>
    <t>610115********6775</t>
  </si>
  <si>
    <t>142701********3315</t>
  </si>
  <si>
    <t>411081********7250</t>
  </si>
  <si>
    <t>610728********1410</t>
  </si>
  <si>
    <t>410327********8577</t>
  </si>
  <si>
    <t>622424********2856</t>
  </si>
  <si>
    <t>412822********4472</t>
  </si>
  <si>
    <t>612526********4055</t>
  </si>
  <si>
    <t>610422********3217</t>
  </si>
  <si>
    <t>342501********5020</t>
  </si>
  <si>
    <t>612427********1822</t>
  </si>
  <si>
    <t>140525********007X</t>
  </si>
  <si>
    <t>610727********3616</t>
  </si>
  <si>
    <t>610422********0819</t>
  </si>
  <si>
    <t>610126********0017</t>
  </si>
  <si>
    <t>610126********2116</t>
  </si>
  <si>
    <t>610126********6327</t>
  </si>
  <si>
    <t>410926********2438</t>
  </si>
  <si>
    <t>610823********0412</t>
  </si>
  <si>
    <t>612422********0519</t>
  </si>
  <si>
    <t>612527********0014</t>
  </si>
  <si>
    <t>610823********0353</t>
  </si>
  <si>
    <t>610630********0011</t>
  </si>
  <si>
    <t>612426********461X</t>
  </si>
  <si>
    <t>612523********1418</t>
  </si>
  <si>
    <t>610624********0514</t>
  </si>
  <si>
    <t>610423********4412</t>
  </si>
  <si>
    <t>610126********5623</t>
  </si>
  <si>
    <t>612423********4215</t>
  </si>
  <si>
    <t>610423********5819</t>
  </si>
  <si>
    <t>610422********2220</t>
  </si>
  <si>
    <t>610727********3691</t>
  </si>
  <si>
    <t>612427********2076</t>
  </si>
  <si>
    <t>612429********1775</t>
  </si>
  <si>
    <t>612525********6128</t>
  </si>
  <si>
    <t>610329********0016</t>
  </si>
  <si>
    <t>612523********1013</t>
  </si>
  <si>
    <t>610321********211X</t>
  </si>
  <si>
    <t>152801********8515</t>
  </si>
  <si>
    <t>612401********5271</t>
  </si>
  <si>
    <t>622821********0011</t>
  </si>
  <si>
    <t>612525********0429</t>
  </si>
  <si>
    <t>610111********2039</t>
  </si>
  <si>
    <t>610111********0090</t>
  </si>
  <si>
    <t>612429********0171</t>
  </si>
  <si>
    <t>610126********6323</t>
  </si>
  <si>
    <t>511522********0031</t>
  </si>
  <si>
    <t>410621********0048</t>
  </si>
  <si>
    <t>610625********0328</t>
  </si>
  <si>
    <t>610423********3017</t>
  </si>
  <si>
    <t>620102********3047</t>
  </si>
  <si>
    <t>612429********563X</t>
  </si>
  <si>
    <t>622425********1228</t>
  </si>
  <si>
    <t>610126********6329</t>
  </si>
  <si>
    <t>610202********2426</t>
  </si>
  <si>
    <t>410526********6427</t>
  </si>
  <si>
    <t>610822********6820</t>
  </si>
  <si>
    <t>612732********4820</t>
  </si>
  <si>
    <t>610324********4021</t>
  </si>
  <si>
    <t>610423********0567</t>
  </si>
  <si>
    <t>610326********0641</t>
  </si>
  <si>
    <t>622301********8801</t>
  </si>
  <si>
    <t>440182********3920</t>
  </si>
  <si>
    <t>610329********0328</t>
  </si>
  <si>
    <t>622624********2926</t>
  </si>
  <si>
    <t>610423********586X</t>
  </si>
  <si>
    <t>610126********2165</t>
  </si>
  <si>
    <t>411426********6088</t>
  </si>
  <si>
    <t>610623********0126</t>
  </si>
  <si>
    <t>622701********4371</t>
  </si>
  <si>
    <t>610423********3410</t>
  </si>
  <si>
    <t>612429********564X</t>
  </si>
  <si>
    <t>652201********6021</t>
  </si>
  <si>
    <t>622801********0623</t>
  </si>
  <si>
    <t>610102********1918</t>
  </si>
  <si>
    <t>621002********2012</t>
  </si>
  <si>
    <t>610629********0029</t>
  </si>
  <si>
    <t>610622********1346</t>
  </si>
  <si>
    <t>622801********022X</t>
  </si>
  <si>
    <t>620202********0628</t>
  </si>
  <si>
    <t>140521********7044</t>
  </si>
  <si>
    <t>612422********1017</t>
  </si>
  <si>
    <t>231003********1332</t>
  </si>
  <si>
    <t>612523********2728</t>
  </si>
  <si>
    <t>610481********0011</t>
  </si>
  <si>
    <t>622821********0029</t>
  </si>
  <si>
    <t>142726********0047</t>
  </si>
  <si>
    <t>622826********1523</t>
  </si>
  <si>
    <t>142231********0413</t>
  </si>
  <si>
    <t>622701********0364</t>
  </si>
  <si>
    <t>612725********5078</t>
  </si>
  <si>
    <t>610322********4520</t>
  </si>
  <si>
    <t>142630********2322</t>
  </si>
  <si>
    <t>411222********1541</t>
  </si>
  <si>
    <t>610124********3314</t>
  </si>
  <si>
    <t>142402********5125</t>
  </si>
  <si>
    <t>612522********3023</t>
  </si>
  <si>
    <t>610404********0028</t>
  </si>
  <si>
    <t>410724********0522</t>
  </si>
  <si>
    <t>620522********2144</t>
  </si>
  <si>
    <t>150302********0019</t>
  </si>
  <si>
    <t>612728********1023</t>
  </si>
  <si>
    <t>142328********321X</t>
  </si>
  <si>
    <t>612731********0027</t>
  </si>
  <si>
    <t>411102********0084</t>
  </si>
  <si>
    <t>610121********3078</t>
  </si>
  <si>
    <t>622801********0265</t>
  </si>
  <si>
    <t>620530********5350</t>
  </si>
  <si>
    <t>150203********3121</t>
  </si>
  <si>
    <t>142402********6922</t>
  </si>
  <si>
    <t>610404********0520</t>
  </si>
  <si>
    <t>410881********8548</t>
  </si>
  <si>
    <t>622326********0029</t>
  </si>
  <si>
    <t>610122********0049</t>
  </si>
  <si>
    <t>610126********7016</t>
  </si>
  <si>
    <t>612732********002X</t>
  </si>
  <si>
    <t>610326********0224</t>
  </si>
  <si>
    <t>612522********5920</t>
  </si>
  <si>
    <t>612701********4923</t>
  </si>
  <si>
    <t>610115********0511</t>
  </si>
  <si>
    <t>622827********2312</t>
  </si>
  <si>
    <t>362527********0020</t>
  </si>
  <si>
    <t>612729********4212</t>
  </si>
  <si>
    <t>142703********3322</t>
  </si>
  <si>
    <t>433122********3027</t>
  </si>
  <si>
    <t>411282********0340</t>
  </si>
  <si>
    <t>610404********5541</t>
  </si>
  <si>
    <t>410802********0046</t>
  </si>
  <si>
    <t>610624********4613</t>
  </si>
  <si>
    <t>610124********3025</t>
  </si>
  <si>
    <t>610424********397X</t>
  </si>
  <si>
    <t>622722********1041</t>
  </si>
  <si>
    <t>612723********3644</t>
  </si>
  <si>
    <t>622827********0321</t>
  </si>
  <si>
    <t>622822********0934</t>
  </si>
  <si>
    <t>612725********3026</t>
  </si>
  <si>
    <t>622801********0246</t>
  </si>
  <si>
    <t>622723********2245</t>
  </si>
  <si>
    <t>610629********692X</t>
  </si>
  <si>
    <t>622827********5126</t>
  </si>
  <si>
    <t>622821********0428</t>
  </si>
  <si>
    <t>610121********2847</t>
  </si>
  <si>
    <t>610126********3520</t>
  </si>
  <si>
    <t>612725********2424</t>
  </si>
  <si>
    <t>142702********0027</t>
  </si>
  <si>
    <t>610125********0062</t>
  </si>
  <si>
    <t>610425********0929</t>
  </si>
  <si>
    <t>342221********4571</t>
  </si>
  <si>
    <t>622827********0931</t>
  </si>
  <si>
    <t>612429********5081</t>
  </si>
  <si>
    <t>622621********0026</t>
  </si>
  <si>
    <t>610303********4246</t>
  </si>
  <si>
    <t>142727********002X</t>
  </si>
  <si>
    <t>622226********0580</t>
  </si>
  <si>
    <t>612525********0169</t>
  </si>
  <si>
    <t>142433********072X</t>
  </si>
  <si>
    <t>610527********6820</t>
  </si>
  <si>
    <t>410323********0524</t>
  </si>
  <si>
    <t>610424********0048</t>
  </si>
  <si>
    <t>130281********1226</t>
  </si>
  <si>
    <t>610431********0627</t>
  </si>
  <si>
    <t>610521********1779</t>
  </si>
  <si>
    <t>610111********152X</t>
  </si>
  <si>
    <t>612726********151X</t>
  </si>
  <si>
    <t>622821********0429</t>
  </si>
  <si>
    <t>610321********7426</t>
  </si>
  <si>
    <t>371581********0046</t>
  </si>
  <si>
    <t>610121********7084</t>
  </si>
  <si>
    <t>622822********272X</t>
  </si>
  <si>
    <t>640221********1540</t>
  </si>
  <si>
    <t>620503********1619</t>
  </si>
  <si>
    <t>610303********4520</t>
  </si>
  <si>
    <t>620503********8027</t>
  </si>
  <si>
    <t>522122********7226</t>
  </si>
  <si>
    <t>612601********032X</t>
  </si>
  <si>
    <t>622625********0435</t>
  </si>
  <si>
    <t>622823********024X</t>
  </si>
  <si>
    <t>612524********0216</t>
  </si>
  <si>
    <t>622827********0322</t>
  </si>
  <si>
    <t>612725********0428</t>
  </si>
  <si>
    <t>612323********604X</t>
  </si>
  <si>
    <t>513030********0028</t>
  </si>
  <si>
    <t>612425********0326</t>
  </si>
  <si>
    <t>140522********2028</t>
  </si>
  <si>
    <t>430481********0081</t>
  </si>
  <si>
    <t>610423********2747</t>
  </si>
  <si>
    <t>610526********2560</t>
  </si>
  <si>
    <t>622725********2024</t>
  </si>
  <si>
    <t>142629********3029</t>
  </si>
  <si>
    <t>610126********3526</t>
  </si>
  <si>
    <t>622823********3422</t>
  </si>
  <si>
    <t>610323********0421</t>
  </si>
  <si>
    <t>610203********0044</t>
  </si>
  <si>
    <t>620402********1318</t>
  </si>
  <si>
    <t>411327********472X</t>
  </si>
  <si>
    <t>612522********0822</t>
  </si>
  <si>
    <t>622722********0024</t>
  </si>
  <si>
    <t>654127********0041</t>
  </si>
  <si>
    <t>610121********8007</t>
  </si>
  <si>
    <t>610526********0026</t>
  </si>
  <si>
    <t>622722********0043</t>
  </si>
  <si>
    <t>610422********292X</t>
  </si>
  <si>
    <t>610326********1027</t>
  </si>
  <si>
    <t>140621********0014</t>
  </si>
  <si>
    <t>142702********0348</t>
  </si>
  <si>
    <t>610423********0028</t>
  </si>
  <si>
    <t>150102********0620</t>
  </si>
  <si>
    <t>222403********5626</t>
  </si>
  <si>
    <t>610324********0066</t>
  </si>
  <si>
    <t>612522********2620</t>
  </si>
  <si>
    <t>610581********0035</t>
  </si>
  <si>
    <t>620422********7721</t>
  </si>
  <si>
    <t>610621********0037</t>
  </si>
  <si>
    <t>612725********0011</t>
  </si>
  <si>
    <t>430527********8725</t>
  </si>
  <si>
    <t>612725********082X</t>
  </si>
  <si>
    <t>411221********1010</t>
  </si>
  <si>
    <t>612726********2145</t>
  </si>
  <si>
    <t>612526********1506</t>
  </si>
  <si>
    <t>612401********0955</t>
  </si>
  <si>
    <t>142703********0023</t>
  </si>
  <si>
    <t>610723********6625</t>
  </si>
  <si>
    <t>410926********4884</t>
  </si>
  <si>
    <t>411303********0184</t>
  </si>
  <si>
    <t>142327********1715</t>
  </si>
  <si>
    <t>610629********002X</t>
  </si>
  <si>
    <t>610626********122X</t>
  </si>
  <si>
    <t>612525********576X</t>
  </si>
  <si>
    <t>610502********022X</t>
  </si>
  <si>
    <t>600101小学语文</t>
  </si>
  <si>
    <t>鱼倩华</t>
  </si>
  <si>
    <t>邹咏洁</t>
  </si>
  <si>
    <t>周津</t>
  </si>
  <si>
    <t>张欣莹</t>
  </si>
  <si>
    <t>白雨欣</t>
  </si>
  <si>
    <t>王双</t>
  </si>
  <si>
    <t>彭媛媛</t>
  </si>
  <si>
    <t>罗佳欣</t>
  </si>
  <si>
    <t>霍欣月</t>
  </si>
  <si>
    <t>颜发</t>
  </si>
  <si>
    <t>王霞</t>
  </si>
  <si>
    <t>李阳泽琛</t>
  </si>
  <si>
    <t>楚舒雅</t>
  </si>
  <si>
    <t>秦佳彤</t>
  </si>
  <si>
    <t>白晓蝶</t>
  </si>
  <si>
    <t>马星</t>
  </si>
  <si>
    <t>蔺甜菁</t>
  </si>
  <si>
    <t>刘轲茜</t>
  </si>
  <si>
    <t>巨珊</t>
  </si>
  <si>
    <t>李凤</t>
  </si>
  <si>
    <t>高佳敏</t>
  </si>
  <si>
    <t>寇欣欣</t>
  </si>
  <si>
    <t>王春园</t>
  </si>
  <si>
    <t>王欣欣</t>
  </si>
  <si>
    <t>邓秋璇</t>
  </si>
  <si>
    <t>姬少艺</t>
  </si>
  <si>
    <t>杜思颖</t>
  </si>
  <si>
    <t>张金</t>
  </si>
  <si>
    <t>乔婷</t>
  </si>
  <si>
    <t>马文勤</t>
  </si>
  <si>
    <t>杨玉星</t>
  </si>
  <si>
    <t>王循</t>
  </si>
  <si>
    <t>于茹冰</t>
  </si>
  <si>
    <t>吴晓璐</t>
  </si>
  <si>
    <t>胡敏</t>
  </si>
  <si>
    <t>刘香香</t>
  </si>
  <si>
    <t>于梦雯</t>
  </si>
  <si>
    <t>杜滢滢</t>
  </si>
  <si>
    <t>聂元鑫</t>
  </si>
  <si>
    <t>杨洁</t>
  </si>
  <si>
    <t>闫轶聪</t>
  </si>
  <si>
    <t>汤明月</t>
  </si>
  <si>
    <t>曹智婼</t>
  </si>
  <si>
    <t>刘华</t>
  </si>
  <si>
    <t>苏婧雯</t>
  </si>
  <si>
    <t>薛今睿</t>
  </si>
  <si>
    <t>苏青鱼</t>
  </si>
  <si>
    <t>朱文莉</t>
  </si>
  <si>
    <t>何佳盈</t>
  </si>
  <si>
    <t>岳宁宁</t>
  </si>
  <si>
    <t>谢启慧</t>
  </si>
  <si>
    <t>郭娣静</t>
  </si>
  <si>
    <t>王瑜悦</t>
  </si>
  <si>
    <t>闫晋晋</t>
  </si>
  <si>
    <t>杜丹阳</t>
  </si>
  <si>
    <t>王俊</t>
  </si>
  <si>
    <t>高娇</t>
  </si>
  <si>
    <t>马雪</t>
  </si>
  <si>
    <t>王科</t>
  </si>
  <si>
    <t>张阅</t>
  </si>
  <si>
    <t>孙雨萌</t>
  </si>
  <si>
    <t>李雪琴</t>
  </si>
  <si>
    <t>袁萌悦</t>
  </si>
  <si>
    <t>路雯静</t>
  </si>
  <si>
    <t>齐慧艳</t>
  </si>
  <si>
    <t>徐佳璇</t>
  </si>
  <si>
    <t>张星语</t>
  </si>
  <si>
    <t>郝倩</t>
  </si>
  <si>
    <t>王欣羽</t>
  </si>
  <si>
    <t>杨迪迪</t>
  </si>
  <si>
    <t>赵晗梦</t>
  </si>
  <si>
    <t>王仕堃</t>
  </si>
  <si>
    <t>党婷</t>
  </si>
  <si>
    <t>骆卫欢</t>
  </si>
  <si>
    <t>徐贝</t>
  </si>
  <si>
    <t>马艳</t>
  </si>
  <si>
    <t>蒋婷</t>
  </si>
  <si>
    <t>陈欣怡</t>
  </si>
  <si>
    <t>唐莎</t>
  </si>
  <si>
    <t>张茜茜</t>
  </si>
  <si>
    <t>白惠</t>
  </si>
  <si>
    <t>杨姣姣</t>
  </si>
  <si>
    <t>于思颖</t>
  </si>
  <si>
    <t>郭泠樸</t>
  </si>
  <si>
    <t>辛洁</t>
  </si>
  <si>
    <t>秦瑾</t>
  </si>
  <si>
    <t>高欢欢</t>
  </si>
  <si>
    <t>朱容佳</t>
  </si>
  <si>
    <t>陈玥彤</t>
  </si>
  <si>
    <t>党晨</t>
  </si>
  <si>
    <t>徐春楠</t>
  </si>
  <si>
    <t>王梓涵</t>
  </si>
  <si>
    <t>宁杨柳</t>
  </si>
  <si>
    <t>张秋颖</t>
  </si>
  <si>
    <t>宋成睿</t>
  </si>
  <si>
    <t>曹潇文</t>
  </si>
  <si>
    <t>邹彤</t>
  </si>
  <si>
    <t>王月</t>
  </si>
  <si>
    <t>郭妮萍</t>
  </si>
  <si>
    <t>吴婷婷</t>
  </si>
  <si>
    <t>李盼盼</t>
  </si>
  <si>
    <t>郭瑞</t>
  </si>
  <si>
    <t>刘鑫</t>
  </si>
  <si>
    <t>雷茵朵</t>
  </si>
  <si>
    <t>杨璇</t>
  </si>
  <si>
    <t>耿妙琦</t>
  </si>
  <si>
    <t>凌熳君</t>
  </si>
  <si>
    <t>杨园静</t>
  </si>
  <si>
    <t>李育彤</t>
  </si>
  <si>
    <t>李雨萌</t>
  </si>
  <si>
    <t>许奥星</t>
  </si>
  <si>
    <t>范红艳</t>
  </si>
  <si>
    <t>王卓辉</t>
  </si>
  <si>
    <t>冯林子越</t>
  </si>
  <si>
    <t>赵鑫宇</t>
  </si>
  <si>
    <t>刘青青</t>
  </si>
  <si>
    <t>李婉祯</t>
  </si>
  <si>
    <t>600201小学语文</t>
  </si>
  <si>
    <t>陈庆林</t>
  </si>
  <si>
    <t>魏文卿</t>
  </si>
  <si>
    <t>张子涵</t>
  </si>
  <si>
    <t>鲁晋江</t>
  </si>
  <si>
    <t>武少锋</t>
  </si>
  <si>
    <t>尤娜娜</t>
  </si>
  <si>
    <t>赵文洁</t>
  </si>
  <si>
    <t>匡红燕</t>
  </si>
  <si>
    <t>张倩楠</t>
  </si>
  <si>
    <t>郑鑫伟</t>
  </si>
  <si>
    <t>高欣蕊</t>
  </si>
  <si>
    <t>李玲惠</t>
  </si>
  <si>
    <t>陈卓琳</t>
  </si>
  <si>
    <t>刘一雯</t>
  </si>
  <si>
    <t>陈婉婷</t>
  </si>
  <si>
    <t>张艺玮</t>
  </si>
  <si>
    <t>申瑞</t>
  </si>
  <si>
    <t>王师念</t>
  </si>
  <si>
    <t>王蛰颖</t>
  </si>
  <si>
    <t>倪红果</t>
  </si>
  <si>
    <t>吴艳妮</t>
  </si>
  <si>
    <t>高建国</t>
  </si>
  <si>
    <t>郑可欣</t>
  </si>
  <si>
    <t>张海瑜</t>
  </si>
  <si>
    <t>高欣怡</t>
  </si>
  <si>
    <t>李亮</t>
  </si>
  <si>
    <t>孟宇寒</t>
  </si>
  <si>
    <t>胡雁超</t>
  </si>
  <si>
    <t>赵雪</t>
  </si>
  <si>
    <t>张琦玥</t>
  </si>
  <si>
    <t>甄艳</t>
  </si>
  <si>
    <t>李乐冰</t>
  </si>
  <si>
    <t>徐颖</t>
  </si>
  <si>
    <t>鲜金如</t>
  </si>
  <si>
    <t>刘佳璇</t>
  </si>
  <si>
    <t>崔烨</t>
  </si>
  <si>
    <t>刘义洁</t>
  </si>
  <si>
    <t>赵春芳</t>
  </si>
  <si>
    <t>刘娅嘉</t>
  </si>
  <si>
    <t>刘统</t>
  </si>
  <si>
    <t>陈雯妍</t>
  </si>
  <si>
    <t>刘美慧</t>
  </si>
  <si>
    <t>闫泽君</t>
  </si>
  <si>
    <t>宫盈盈</t>
  </si>
  <si>
    <t>张改焕</t>
  </si>
  <si>
    <t>贺星雨</t>
  </si>
  <si>
    <t>李舟</t>
  </si>
  <si>
    <t>周润轩</t>
  </si>
  <si>
    <t>山驰</t>
  </si>
  <si>
    <t>朱愚</t>
  </si>
  <si>
    <t>葛紫燕</t>
  </si>
  <si>
    <t>戴禄祎</t>
  </si>
  <si>
    <t>阿雨欣</t>
  </si>
  <si>
    <t>王思露</t>
  </si>
  <si>
    <t>黄莉群</t>
  </si>
  <si>
    <t>邵雨欣</t>
  </si>
  <si>
    <t>夏春玲</t>
  </si>
  <si>
    <t>马小兰</t>
  </si>
  <si>
    <t>刘方桐</t>
  </si>
  <si>
    <t>刘婉儿</t>
  </si>
  <si>
    <t>王思宇</t>
  </si>
  <si>
    <t>李英</t>
  </si>
  <si>
    <t>吴越</t>
  </si>
  <si>
    <t>云晨</t>
  </si>
  <si>
    <t>聂钰儿</t>
  </si>
  <si>
    <t>程琳洁</t>
  </si>
  <si>
    <t>张改改</t>
  </si>
  <si>
    <t>王叶</t>
  </si>
  <si>
    <t>朱玉梅</t>
  </si>
  <si>
    <t>王礼艳</t>
  </si>
  <si>
    <t>师一彤</t>
  </si>
  <si>
    <t>毛雪宁</t>
  </si>
  <si>
    <t>张珈瑜</t>
  </si>
  <si>
    <t>张雯萱</t>
  </si>
  <si>
    <t>徐田田</t>
  </si>
  <si>
    <t>梁婧雯</t>
  </si>
  <si>
    <t>丁惠婵</t>
  </si>
  <si>
    <t>廉凯歌</t>
  </si>
  <si>
    <t>王紫艺</t>
  </si>
  <si>
    <t>王艺臻</t>
  </si>
  <si>
    <t>段娇</t>
  </si>
  <si>
    <t>郑洪桥</t>
  </si>
  <si>
    <t>慕南南</t>
  </si>
  <si>
    <t>沙莹</t>
  </si>
  <si>
    <t>卢丹</t>
  </si>
  <si>
    <t>王一璇</t>
  </si>
  <si>
    <t>曹杜娟</t>
  </si>
  <si>
    <t>姜利洁</t>
  </si>
  <si>
    <t>李丹妮</t>
  </si>
  <si>
    <t>王祎格</t>
  </si>
  <si>
    <t>余少琦</t>
  </si>
  <si>
    <t>肖静敏</t>
  </si>
  <si>
    <t>白睿婕</t>
  </si>
  <si>
    <t>田晔</t>
  </si>
  <si>
    <t>刘玉琪</t>
  </si>
  <si>
    <t>陈妙苗</t>
  </si>
  <si>
    <t>高垚垚</t>
  </si>
  <si>
    <t>何雪</t>
  </si>
  <si>
    <t>孙璐</t>
  </si>
  <si>
    <t>王俊杰</t>
  </si>
  <si>
    <t>王雪菲</t>
  </si>
  <si>
    <t>罗倩</t>
  </si>
  <si>
    <t>韩嘉玥</t>
  </si>
  <si>
    <t>张霜</t>
  </si>
  <si>
    <t>寇丹</t>
  </si>
  <si>
    <t>房浩楠</t>
  </si>
  <si>
    <t>南龙龙</t>
  </si>
  <si>
    <t>张利</t>
  </si>
  <si>
    <t>唐李静</t>
  </si>
  <si>
    <t>陈佳玉</t>
  </si>
  <si>
    <t>梁娥</t>
  </si>
  <si>
    <t>刘聪聪</t>
  </si>
  <si>
    <t>康莹</t>
  </si>
  <si>
    <t>刘畅畅</t>
  </si>
  <si>
    <t>苏晓丽</t>
  </si>
  <si>
    <t>刘恋</t>
  </si>
  <si>
    <t>张可意</t>
  </si>
  <si>
    <t>郭悦蓉</t>
  </si>
  <si>
    <t>白小丹</t>
  </si>
  <si>
    <t>王芷萱</t>
  </si>
  <si>
    <t>方燕霞</t>
  </si>
  <si>
    <t>师秀茹</t>
  </si>
  <si>
    <t>杜鑫阳</t>
  </si>
  <si>
    <t>吕悦</t>
  </si>
  <si>
    <t>郭改英</t>
  </si>
  <si>
    <t>郭秦晋</t>
  </si>
  <si>
    <t>丁佳鑫</t>
  </si>
  <si>
    <t>薛国华</t>
  </si>
  <si>
    <t>朱莹</t>
  </si>
  <si>
    <t>何燕霞</t>
  </si>
  <si>
    <t>段锐琪</t>
  </si>
  <si>
    <t>张亦婷</t>
  </si>
  <si>
    <t>袁卓雅</t>
  </si>
  <si>
    <t>申奥乐</t>
  </si>
  <si>
    <t>杨菲</t>
  </si>
  <si>
    <t>王笑梅</t>
  </si>
  <si>
    <t>刘亚妮</t>
  </si>
  <si>
    <t>卢菁</t>
  </si>
  <si>
    <t>谢欣怡</t>
  </si>
  <si>
    <t>范晨璐</t>
  </si>
  <si>
    <t>尚美媛</t>
  </si>
  <si>
    <t>田雅铭</t>
  </si>
  <si>
    <t>董妍玲</t>
  </si>
  <si>
    <t>赵宏英</t>
  </si>
  <si>
    <t>彰润天</t>
  </si>
  <si>
    <t>刘皖然</t>
  </si>
  <si>
    <t>顷梦鑫</t>
  </si>
  <si>
    <t>张心悦</t>
  </si>
  <si>
    <t>闫昱霏</t>
  </si>
  <si>
    <t>李韬</t>
  </si>
  <si>
    <t>尉迟景雯</t>
  </si>
  <si>
    <t>吕笑微</t>
  </si>
  <si>
    <t>罗妍</t>
  </si>
  <si>
    <t>胡云筱</t>
  </si>
  <si>
    <t>庄诗娜</t>
  </si>
  <si>
    <t>肖彤</t>
  </si>
  <si>
    <t>王思蕊</t>
  </si>
  <si>
    <t>郑舒芝</t>
  </si>
  <si>
    <t>黄吉欣</t>
  </si>
  <si>
    <t>王晨</t>
  </si>
  <si>
    <t>衡玉婷</t>
  </si>
  <si>
    <t>柯西梅</t>
  </si>
  <si>
    <t>戚晓悦</t>
  </si>
  <si>
    <t>颜蕊蕊</t>
  </si>
  <si>
    <t>谢洁</t>
  </si>
  <si>
    <t>杨子涵</t>
  </si>
  <si>
    <t>李添</t>
  </si>
  <si>
    <t>唐文晶</t>
  </si>
  <si>
    <t>姚晓娟</t>
  </si>
  <si>
    <t>任蓓蕾</t>
  </si>
  <si>
    <t>吴桐</t>
  </si>
  <si>
    <t>郭芯睿</t>
  </si>
  <si>
    <t>杨斐</t>
  </si>
  <si>
    <t>刘蓓</t>
  </si>
  <si>
    <t>唐静</t>
  </si>
  <si>
    <t>李逍遥</t>
  </si>
  <si>
    <t>吴仕静</t>
  </si>
  <si>
    <t>黄佳妍</t>
  </si>
  <si>
    <t>杜依文</t>
  </si>
  <si>
    <t>胥妍</t>
  </si>
  <si>
    <t>唐慧</t>
  </si>
  <si>
    <t>杨碧宇</t>
  </si>
  <si>
    <t>高少杰</t>
  </si>
  <si>
    <t>李晨</t>
  </si>
  <si>
    <t>张梦茹</t>
  </si>
  <si>
    <t>尚雨轩</t>
  </si>
  <si>
    <t>马玉菡</t>
  </si>
  <si>
    <t>李艳蓉</t>
  </si>
  <si>
    <t>王加利</t>
  </si>
  <si>
    <t>张子静</t>
  </si>
  <si>
    <t>朱梓怡</t>
  </si>
  <si>
    <t>强雨</t>
  </si>
  <si>
    <t>孙南</t>
  </si>
  <si>
    <t>饶嘉敏</t>
  </si>
  <si>
    <t>牛悦</t>
  </si>
  <si>
    <t>张孟璟</t>
  </si>
  <si>
    <t>董花</t>
  </si>
  <si>
    <t>王佳思</t>
  </si>
  <si>
    <t>马晓梦</t>
  </si>
  <si>
    <t>彭钰婷</t>
  </si>
  <si>
    <t>魏旭晨</t>
  </si>
  <si>
    <t>600102小学数学</t>
  </si>
  <si>
    <t>申强强</t>
  </si>
  <si>
    <t>刘雨婷</t>
  </si>
  <si>
    <t>倪新元</t>
  </si>
  <si>
    <t>李聪</t>
  </si>
  <si>
    <t>卜永婧</t>
  </si>
  <si>
    <t>王梦格</t>
  </si>
  <si>
    <t>曹蒙蒙</t>
  </si>
  <si>
    <t>魏家怡</t>
  </si>
  <si>
    <t>孙美韵</t>
  </si>
  <si>
    <t>张芳芳</t>
  </si>
  <si>
    <t>徐安雯</t>
  </si>
  <si>
    <t>杨菁</t>
  </si>
  <si>
    <t>刘晔岑</t>
  </si>
  <si>
    <t>李科默</t>
  </si>
  <si>
    <t>樊钰莹</t>
  </si>
  <si>
    <t>方正华</t>
  </si>
  <si>
    <t>桂颢芸</t>
  </si>
  <si>
    <t>黄春云</t>
  </si>
  <si>
    <t>曹晨彩</t>
  </si>
  <si>
    <t>杨晨光</t>
  </si>
  <si>
    <t>陈文洁</t>
  </si>
  <si>
    <t>宋巧梦</t>
  </si>
  <si>
    <t>宁远淼</t>
  </si>
  <si>
    <t>欧成博</t>
  </si>
  <si>
    <t>高玉姣</t>
  </si>
  <si>
    <t>武丹瑾</t>
  </si>
  <si>
    <t>王惠</t>
  </si>
  <si>
    <t>刘思静</t>
  </si>
  <si>
    <t>黄雨晴</t>
  </si>
  <si>
    <t>陈梦莹</t>
  </si>
  <si>
    <t>赵婧</t>
  </si>
  <si>
    <t>刘海荣</t>
  </si>
  <si>
    <t>郝雪芳</t>
  </si>
  <si>
    <t>陈若骅</t>
  </si>
  <si>
    <t>王旭红</t>
  </si>
  <si>
    <t>胡月苗</t>
  </si>
  <si>
    <t>王欢欢</t>
  </si>
  <si>
    <t>田文静</t>
  </si>
  <si>
    <t>姜燕坤</t>
  </si>
  <si>
    <t>张艺曼</t>
  </si>
  <si>
    <t>郭寅甜</t>
  </si>
  <si>
    <t>韩刘杰</t>
  </si>
  <si>
    <t>杨景蓉</t>
  </si>
  <si>
    <t>600103小学英语</t>
  </si>
  <si>
    <t>钟伍娟</t>
  </si>
  <si>
    <t>袁卉</t>
  </si>
  <si>
    <t>沈虹</t>
  </si>
  <si>
    <t>张栩睿</t>
  </si>
  <si>
    <t>宋瑞敏</t>
  </si>
  <si>
    <t>邢越</t>
  </si>
  <si>
    <t>柳依林</t>
  </si>
  <si>
    <t>薛志珊</t>
  </si>
  <si>
    <t>胡仪玮</t>
  </si>
  <si>
    <t>孙孟亚</t>
  </si>
  <si>
    <t>陆依</t>
  </si>
  <si>
    <t>李紫琼</t>
  </si>
  <si>
    <t>王紫莹</t>
  </si>
  <si>
    <t>张瑞敏</t>
  </si>
  <si>
    <t>李佳欣</t>
  </si>
  <si>
    <t>王兰</t>
  </si>
  <si>
    <t>甄思雨</t>
  </si>
  <si>
    <t>杨文静</t>
  </si>
  <si>
    <t>夏纯依</t>
  </si>
  <si>
    <t>许安媛</t>
  </si>
  <si>
    <t>陈千鸽</t>
  </si>
  <si>
    <t>裴思远</t>
  </si>
  <si>
    <t>李妍</t>
  </si>
  <si>
    <t>刘伊芳</t>
  </si>
  <si>
    <t>胡轩慈</t>
  </si>
  <si>
    <t>郝晴</t>
  </si>
  <si>
    <t>马佳杰</t>
  </si>
  <si>
    <t>王梦珊</t>
  </si>
  <si>
    <t>豆文谦</t>
  </si>
  <si>
    <t>左春雨</t>
  </si>
  <si>
    <t>孙佳蕊</t>
  </si>
  <si>
    <t>穆新瑞</t>
  </si>
  <si>
    <t>芦园</t>
  </si>
  <si>
    <t>孙孟歌</t>
  </si>
  <si>
    <t>王奥</t>
  </si>
  <si>
    <t>祁明珠</t>
  </si>
  <si>
    <t>彭芊瑜</t>
  </si>
  <si>
    <t>王乐元</t>
  </si>
  <si>
    <t>600202小学数学</t>
  </si>
  <si>
    <t>李素杰</t>
  </si>
  <si>
    <t>徐梦婷</t>
  </si>
  <si>
    <t>孟帆</t>
  </si>
  <si>
    <t>杨颖</t>
  </si>
  <si>
    <t>靳一瑾</t>
  </si>
  <si>
    <t>刘雨馨</t>
  </si>
  <si>
    <t>卜招招</t>
  </si>
  <si>
    <t>裴小雨</t>
  </si>
  <si>
    <t>吴嘉瑞</t>
  </si>
  <si>
    <t>王云</t>
  </si>
  <si>
    <t>王亭亭</t>
  </si>
  <si>
    <t>张丽楠</t>
  </si>
  <si>
    <t>朱艳红</t>
  </si>
  <si>
    <t>柳炎楠</t>
  </si>
  <si>
    <t>王亚妮</t>
  </si>
  <si>
    <t>米荷燕</t>
  </si>
  <si>
    <t>晏湘</t>
  </si>
  <si>
    <t>董浩宇</t>
  </si>
  <si>
    <t>姜文娟</t>
  </si>
  <si>
    <t>宋国慧</t>
  </si>
  <si>
    <t>李翠</t>
  </si>
  <si>
    <t>李思思</t>
  </si>
  <si>
    <t>张一诺</t>
  </si>
  <si>
    <t>张思毅</t>
  </si>
  <si>
    <t>孙云亮</t>
  </si>
  <si>
    <t>杜馥东</t>
  </si>
  <si>
    <t>韩佳乐</t>
  </si>
  <si>
    <t>郑嘉雯</t>
  </si>
  <si>
    <t>闫文文</t>
  </si>
  <si>
    <t>苗宇歌</t>
  </si>
  <si>
    <t>弓瑞</t>
  </si>
  <si>
    <t>鲁佳丽</t>
  </si>
  <si>
    <t>吴文婧</t>
  </si>
  <si>
    <t>苏锐</t>
  </si>
  <si>
    <t>任宇涵</t>
  </si>
  <si>
    <t>丁朔</t>
  </si>
  <si>
    <t>王乐</t>
  </si>
  <si>
    <t>刘伊凡</t>
  </si>
  <si>
    <t>张佳婷</t>
  </si>
  <si>
    <t>丁翠霞</t>
  </si>
  <si>
    <t>杜鑫宇</t>
  </si>
  <si>
    <t>王渊怡</t>
  </si>
  <si>
    <t>熊雨欣</t>
  </si>
  <si>
    <t>李梦瑶</t>
  </si>
  <si>
    <t>田增明</t>
  </si>
  <si>
    <t>张榕</t>
  </si>
  <si>
    <t>安晨萌</t>
  </si>
  <si>
    <t>韩焕焕</t>
  </si>
  <si>
    <t>郑欣</t>
  </si>
  <si>
    <t>党佳瑞</t>
  </si>
  <si>
    <t>田梓琪</t>
  </si>
  <si>
    <t>600301小学语文</t>
  </si>
  <si>
    <t>杨孟源</t>
  </si>
  <si>
    <t>张毛女</t>
  </si>
  <si>
    <t>闫柳亦</t>
  </si>
  <si>
    <t>吴丹妮</t>
  </si>
  <si>
    <t>徐美蓉</t>
  </si>
  <si>
    <t>李淑珍</t>
  </si>
  <si>
    <t>徐娜</t>
  </si>
  <si>
    <t>陈瑞华</t>
  </si>
  <si>
    <t>刘奇</t>
  </si>
  <si>
    <t>王茗杉</t>
  </si>
  <si>
    <t>侯梦珍</t>
  </si>
  <si>
    <t>高雪莲</t>
  </si>
  <si>
    <t>陈花蕊</t>
  </si>
  <si>
    <t>陈佳萌</t>
  </si>
  <si>
    <t>谢霄</t>
  </si>
  <si>
    <t>武英儿</t>
  </si>
  <si>
    <t>昝欣怡</t>
  </si>
  <si>
    <t>杨白亭</t>
  </si>
  <si>
    <t>胥墨轩</t>
  </si>
  <si>
    <t>陈红艳</t>
  </si>
  <si>
    <t>孙欣雅</t>
  </si>
  <si>
    <t>冯文菡</t>
  </si>
  <si>
    <t>毕旭丹</t>
  </si>
  <si>
    <t>陈梓萌</t>
  </si>
  <si>
    <t>张紫云</t>
  </si>
  <si>
    <t>吴容利</t>
  </si>
  <si>
    <t>方艳</t>
  </si>
  <si>
    <t>甘一新</t>
  </si>
  <si>
    <t>白梓熙</t>
  </si>
  <si>
    <t>郭雯倩</t>
  </si>
  <si>
    <t>刘晓莹</t>
  </si>
  <si>
    <t>刘贾</t>
  </si>
  <si>
    <t>伍珂婷</t>
  </si>
  <si>
    <t>赵磊</t>
  </si>
  <si>
    <t>宋娅云</t>
  </si>
  <si>
    <t>冯红艳</t>
  </si>
  <si>
    <t>王一罕</t>
  </si>
  <si>
    <t>李梓菡</t>
  </si>
  <si>
    <t>杨思伊</t>
  </si>
  <si>
    <t>水丽晓</t>
  </si>
  <si>
    <t>刁宇田</t>
  </si>
  <si>
    <t>谢若冰</t>
  </si>
  <si>
    <t>王瑞乾</t>
  </si>
  <si>
    <t>田宋乐</t>
  </si>
  <si>
    <t>寇文娜</t>
  </si>
  <si>
    <t>张彤</t>
  </si>
  <si>
    <t>马润杰</t>
  </si>
  <si>
    <t>张紫环</t>
  </si>
  <si>
    <t>张露心</t>
  </si>
  <si>
    <t>郑荣璇</t>
  </si>
  <si>
    <t>蔡静</t>
  </si>
  <si>
    <t>程红梅</t>
  </si>
  <si>
    <t>赵亚楠</t>
  </si>
  <si>
    <t>韩于薇</t>
  </si>
  <si>
    <t>叶苗</t>
  </si>
  <si>
    <t>王舒瑜</t>
  </si>
  <si>
    <t>白如玉</t>
  </si>
  <si>
    <t>赵瑞雪</t>
  </si>
  <si>
    <t>雷瑞</t>
  </si>
  <si>
    <t>张思月</t>
  </si>
  <si>
    <t>赵雨哲</t>
  </si>
  <si>
    <t>王玉芳</t>
  </si>
  <si>
    <t>邵艺璐</t>
  </si>
  <si>
    <t>黄志涵</t>
  </si>
  <si>
    <t>王晓妮</t>
  </si>
  <si>
    <t>晁俊青</t>
  </si>
  <si>
    <t>赵婉香</t>
  </si>
  <si>
    <t>黄亚婷</t>
  </si>
  <si>
    <t>王美茹</t>
  </si>
  <si>
    <t>刘芝</t>
  </si>
  <si>
    <t>王祎璠</t>
  </si>
  <si>
    <t>王金娇</t>
  </si>
  <si>
    <t>袁思琪</t>
  </si>
  <si>
    <t>刘雨疸</t>
  </si>
  <si>
    <t>姚曦曦</t>
  </si>
  <si>
    <t>李军妮</t>
  </si>
  <si>
    <t>刘瑶</t>
  </si>
  <si>
    <t>邵静怡</t>
  </si>
  <si>
    <t>杨萍</t>
  </si>
  <si>
    <t>张维</t>
  </si>
  <si>
    <t>行萌娜</t>
  </si>
  <si>
    <t>600302小学英语</t>
  </si>
  <si>
    <t>梁思雨</t>
  </si>
  <si>
    <t>孙瑞</t>
  </si>
  <si>
    <t>张子寒</t>
  </si>
  <si>
    <t>王坤</t>
  </si>
  <si>
    <t>宋雨欣</t>
  </si>
  <si>
    <t>马帅</t>
  </si>
  <si>
    <t>陈姿妙</t>
  </si>
  <si>
    <t>马燕</t>
  </si>
  <si>
    <t>刘亚莉</t>
  </si>
  <si>
    <t>李苒绮</t>
  </si>
  <si>
    <t>付锦秀</t>
  </si>
  <si>
    <t>梁辉</t>
  </si>
  <si>
    <t>张亚夫</t>
  </si>
  <si>
    <t>陈静怡</t>
  </si>
  <si>
    <t>谢智琪</t>
  </si>
  <si>
    <t>武振霞</t>
  </si>
  <si>
    <t>朱倩</t>
  </si>
  <si>
    <t>王义梅</t>
  </si>
  <si>
    <t>马爱芳</t>
  </si>
  <si>
    <t>陈春阳</t>
  </si>
  <si>
    <t>张雯玄</t>
  </si>
  <si>
    <t>陈洋</t>
  </si>
  <si>
    <t>邢可欣</t>
  </si>
  <si>
    <t>王佩雯</t>
  </si>
  <si>
    <t>胡姣姣</t>
  </si>
  <si>
    <t>王凡</t>
  </si>
  <si>
    <t>吴曦</t>
  </si>
  <si>
    <t>史心语</t>
  </si>
  <si>
    <t>赵思兰</t>
  </si>
  <si>
    <t>张晨</t>
  </si>
  <si>
    <t>李恒帆</t>
  </si>
  <si>
    <t>柳宇欣</t>
  </si>
  <si>
    <t>陈少琪</t>
  </si>
  <si>
    <t>马嘉怡</t>
  </si>
  <si>
    <t>谭瑞华</t>
  </si>
  <si>
    <t>刘梦佳</t>
  </si>
  <si>
    <t>李艳美</t>
  </si>
  <si>
    <t>段晓珂</t>
  </si>
  <si>
    <t>宗逍遥</t>
  </si>
  <si>
    <t>薛祥祥</t>
  </si>
  <si>
    <t>雷丹</t>
  </si>
  <si>
    <t>张宵</t>
  </si>
  <si>
    <t>程沁睿</t>
  </si>
  <si>
    <t>周微</t>
  </si>
  <si>
    <t>高珮</t>
  </si>
  <si>
    <t>何明姣</t>
  </si>
  <si>
    <t>牛思雨</t>
  </si>
  <si>
    <t>张蓓</t>
  </si>
  <si>
    <t>谷翔</t>
  </si>
  <si>
    <t>王楚楚</t>
  </si>
  <si>
    <t>张挺</t>
  </si>
  <si>
    <t>许晓涵</t>
  </si>
  <si>
    <t>黄张娇</t>
  </si>
  <si>
    <t>王琬亭</t>
  </si>
  <si>
    <t>曹璐</t>
  </si>
  <si>
    <t>王晓明</t>
  </si>
  <si>
    <t>马依红</t>
  </si>
  <si>
    <t>王若迪</t>
  </si>
  <si>
    <t>薛岚</t>
  </si>
  <si>
    <t>600401小学语文</t>
  </si>
  <si>
    <t>吴佳美</t>
  </si>
  <si>
    <t>张泽华</t>
  </si>
  <si>
    <t>张玉姣</t>
  </si>
  <si>
    <t>王卉娴</t>
  </si>
  <si>
    <t>张运</t>
  </si>
  <si>
    <t>刘芹婷</t>
  </si>
  <si>
    <t>丁雨佳</t>
  </si>
  <si>
    <t>刘星星</t>
  </si>
  <si>
    <t>赵香妃</t>
  </si>
  <si>
    <t>程诺</t>
  </si>
  <si>
    <t>李蕙名</t>
  </si>
  <si>
    <t>刘欣伟</t>
  </si>
  <si>
    <t>党思萌</t>
  </si>
  <si>
    <t>王玮</t>
  </si>
  <si>
    <t>李玉蓉</t>
  </si>
  <si>
    <t>杨梦月</t>
  </si>
  <si>
    <t>陆小雨</t>
  </si>
  <si>
    <t>陈小雨</t>
  </si>
  <si>
    <t>李睿航</t>
  </si>
  <si>
    <t>秦宇婷</t>
  </si>
  <si>
    <t>陈迪</t>
  </si>
  <si>
    <t>李嘉宁</t>
  </si>
  <si>
    <t>杜秀德</t>
  </si>
  <si>
    <t>韩亚男</t>
  </si>
  <si>
    <t>王紫媛</t>
  </si>
  <si>
    <t>苏阳洋</t>
  </si>
  <si>
    <t>魏嘉乐</t>
  </si>
  <si>
    <t>蒋丽瑶</t>
  </si>
  <si>
    <t>张海莉</t>
  </si>
  <si>
    <t>张旋歌</t>
  </si>
  <si>
    <t>张迎</t>
  </si>
  <si>
    <t>苟玉松</t>
  </si>
  <si>
    <t>严佳露</t>
  </si>
  <si>
    <t>赵晗羽</t>
  </si>
  <si>
    <t>郝丹丹</t>
  </si>
  <si>
    <t>张彤语</t>
  </si>
  <si>
    <t>李佳雪</t>
  </si>
  <si>
    <t>艾珍丽</t>
  </si>
  <si>
    <t>段嘉馨</t>
  </si>
  <si>
    <t>马瑞祺</t>
  </si>
  <si>
    <t>魏佳莹</t>
  </si>
  <si>
    <t>朱怡馨</t>
  </si>
  <si>
    <t>唐荣</t>
  </si>
  <si>
    <t>李柏汝</t>
  </si>
  <si>
    <t>张潇潇</t>
  </si>
  <si>
    <t>戴睿文</t>
  </si>
  <si>
    <t>吕豪瑞</t>
  </si>
  <si>
    <t>夏慧涓</t>
  </si>
  <si>
    <t>程钰蓉</t>
  </si>
  <si>
    <t>汪梅</t>
  </si>
  <si>
    <t>程明瑶</t>
  </si>
  <si>
    <t>张惠宣</t>
  </si>
  <si>
    <t>韩欣悦</t>
  </si>
  <si>
    <t>蓝馨</t>
  </si>
  <si>
    <t>赵晓雅</t>
  </si>
  <si>
    <t>孙佳文</t>
  </si>
  <si>
    <t>杨晓娇</t>
  </si>
  <si>
    <t>聂梦萍</t>
  </si>
  <si>
    <t>史雪傲</t>
  </si>
  <si>
    <t>王紫绫</t>
  </si>
  <si>
    <t>杨格格</t>
  </si>
  <si>
    <t>佘玮璞</t>
  </si>
  <si>
    <t>白芯华</t>
  </si>
  <si>
    <t>李仁霞</t>
  </si>
  <si>
    <t>高飞扬</t>
  </si>
  <si>
    <t>杨春蕾</t>
  </si>
  <si>
    <t>邢钊</t>
  </si>
  <si>
    <t>邢妍颖</t>
  </si>
  <si>
    <t>杨慧敏</t>
  </si>
  <si>
    <t>陈萌怡</t>
  </si>
  <si>
    <t>袁梦玥</t>
  </si>
  <si>
    <t>王慧颖</t>
  </si>
  <si>
    <t>高文怡</t>
  </si>
  <si>
    <t>胡雨欣</t>
  </si>
  <si>
    <t>薛大侠</t>
  </si>
  <si>
    <t>安祎玙</t>
  </si>
  <si>
    <t>胥倩</t>
  </si>
  <si>
    <t>孙群</t>
  </si>
  <si>
    <t>王园</t>
  </si>
  <si>
    <t>郝海晴</t>
  </si>
  <si>
    <t>李琴</t>
  </si>
  <si>
    <t>杨卓雅</t>
  </si>
  <si>
    <t>王莉芳</t>
  </si>
  <si>
    <t>李明</t>
  </si>
  <si>
    <t>郝美美</t>
  </si>
  <si>
    <t>张凯旋</t>
  </si>
  <si>
    <t>李思颖</t>
  </si>
  <si>
    <t>马晶晶</t>
  </si>
  <si>
    <t>廉小燕</t>
  </si>
  <si>
    <t>李嘉悦</t>
  </si>
  <si>
    <t>陈展毅</t>
  </si>
  <si>
    <t>贾旭姣</t>
  </si>
  <si>
    <t>折海玲</t>
  </si>
  <si>
    <t>杜萌</t>
  </si>
  <si>
    <t>张佳豪</t>
  </si>
  <si>
    <t>汪萱</t>
  </si>
  <si>
    <t>雷静静</t>
  </si>
  <si>
    <t>刘晨</t>
  </si>
  <si>
    <t>郑露露</t>
  </si>
  <si>
    <t>刘子萌</t>
  </si>
  <si>
    <t>边嘉雯</t>
  </si>
  <si>
    <t>蔺小艳</t>
  </si>
  <si>
    <t>王江博</t>
  </si>
  <si>
    <t>郭密</t>
  </si>
  <si>
    <t>杜雨悦</t>
  </si>
  <si>
    <t>叶正旭</t>
  </si>
  <si>
    <t>王文翠</t>
  </si>
  <si>
    <t>何晶</t>
  </si>
  <si>
    <t>窦若瑶</t>
  </si>
  <si>
    <t>徐浩楠</t>
  </si>
  <si>
    <t>李宇格</t>
  </si>
  <si>
    <t>关艳妮</t>
  </si>
  <si>
    <t>赵颖婕</t>
  </si>
  <si>
    <t>任郁萌</t>
  </si>
  <si>
    <t>王雨琦</t>
  </si>
  <si>
    <t>仝雅欣</t>
  </si>
  <si>
    <t>苟宇宇</t>
  </si>
  <si>
    <t>思帅帅</t>
  </si>
  <si>
    <t>尚娟娟</t>
  </si>
  <si>
    <t>李洁洁</t>
  </si>
  <si>
    <t>王晓娜</t>
  </si>
  <si>
    <t>李睿</t>
  </si>
  <si>
    <t>刘艳琴</t>
  </si>
  <si>
    <t>郝童童</t>
  </si>
  <si>
    <t>高雪</t>
  </si>
  <si>
    <t>何心怡</t>
  </si>
  <si>
    <t>田玉梅</t>
  </si>
  <si>
    <t>路文丽</t>
  </si>
  <si>
    <t>雷昕格</t>
  </si>
  <si>
    <t>周小肸</t>
  </si>
  <si>
    <t>徐晶</t>
  </si>
  <si>
    <t>屈彤</t>
  </si>
  <si>
    <t>史雯雯</t>
  </si>
  <si>
    <t>穆佳荣</t>
  </si>
  <si>
    <t>姬圆圆</t>
  </si>
  <si>
    <t>曹鸽</t>
  </si>
  <si>
    <t>李诗雨</t>
  </si>
  <si>
    <t>吴若玲</t>
  </si>
  <si>
    <t>王海龙</t>
  </si>
  <si>
    <t>沈思琦</t>
  </si>
  <si>
    <t>马又祯</t>
  </si>
  <si>
    <t>朱妍</t>
  </si>
  <si>
    <t>魏娜</t>
  </si>
  <si>
    <t>惠姿祎</t>
  </si>
  <si>
    <t>靳淑琴</t>
  </si>
  <si>
    <t>李俊颖</t>
  </si>
  <si>
    <t>沈甜甜</t>
  </si>
  <si>
    <t>翟欣雨</t>
  </si>
  <si>
    <t>李嘉洁</t>
  </si>
  <si>
    <t>赵晨晨</t>
  </si>
  <si>
    <t>齐艳丽</t>
  </si>
  <si>
    <t>孙沫</t>
  </si>
  <si>
    <t>焦陈龙</t>
  </si>
  <si>
    <t>汤豆豆</t>
  </si>
  <si>
    <t>白亚莎</t>
  </si>
  <si>
    <t>周亚楠</t>
  </si>
  <si>
    <t>赵娜</t>
  </si>
  <si>
    <t>朱茜</t>
  </si>
  <si>
    <t>张新</t>
  </si>
  <si>
    <t>姚淑贤</t>
  </si>
  <si>
    <t>杨慧</t>
  </si>
  <si>
    <t>邹奕凡</t>
  </si>
  <si>
    <t>刘媛</t>
  </si>
  <si>
    <t>闫姣姣</t>
  </si>
  <si>
    <t>李欢欢</t>
  </si>
  <si>
    <t>齐梦</t>
  </si>
  <si>
    <t>柯文凤</t>
  </si>
  <si>
    <t>郑美琳</t>
  </si>
  <si>
    <t>600402小学数学</t>
  </si>
  <si>
    <t>王蓉蓉</t>
  </si>
  <si>
    <t>费严</t>
  </si>
  <si>
    <t>谷朋飞</t>
  </si>
  <si>
    <t>温苗苗</t>
  </si>
  <si>
    <t>王李娜</t>
  </si>
  <si>
    <t>景思丹</t>
  </si>
  <si>
    <t>王梦娇</t>
  </si>
  <si>
    <t>赵雅静</t>
  </si>
  <si>
    <t>孙涵</t>
  </si>
  <si>
    <t>何姗姗</t>
  </si>
  <si>
    <t>杜聪</t>
  </si>
  <si>
    <t>范玲玲</t>
  </si>
  <si>
    <t>康楠</t>
  </si>
  <si>
    <t>张璐鑫</t>
  </si>
  <si>
    <t>周兰英</t>
  </si>
  <si>
    <t>张蓝爻</t>
  </si>
  <si>
    <t>牛潇雨</t>
  </si>
  <si>
    <t>邱路遥</t>
  </si>
  <si>
    <t>丁信娥</t>
  </si>
  <si>
    <t>王一</t>
  </si>
  <si>
    <t>鱼婷</t>
  </si>
  <si>
    <t>李云云</t>
  </si>
  <si>
    <t>黄晓乐</t>
  </si>
  <si>
    <t>邹振宇</t>
  </si>
  <si>
    <t>张朦戈</t>
  </si>
  <si>
    <t>杜佳颖</t>
  </si>
  <si>
    <t>崔菲</t>
  </si>
  <si>
    <t>康伊蕊</t>
  </si>
  <si>
    <t>高乐</t>
  </si>
  <si>
    <t>王思静</t>
  </si>
  <si>
    <t>牛晓月</t>
  </si>
  <si>
    <t>侯建荣</t>
  </si>
  <si>
    <t>王怡淼</t>
  </si>
  <si>
    <t>郑嘉乐</t>
  </si>
  <si>
    <t>邹媛瑾</t>
  </si>
  <si>
    <t>陈蕊宁</t>
  </si>
  <si>
    <t>李冬玉</t>
  </si>
  <si>
    <t>薛贝贝</t>
  </si>
  <si>
    <t>万学瑞</t>
  </si>
  <si>
    <t>李佳佳</t>
  </si>
  <si>
    <t>高毓秀</t>
  </si>
  <si>
    <t>沈若昕</t>
  </si>
  <si>
    <t>张红霞</t>
  </si>
  <si>
    <t>方信哲</t>
  </si>
  <si>
    <t>杜苗</t>
  </si>
  <si>
    <t>陈月英</t>
  </si>
  <si>
    <t>白雨彤</t>
  </si>
  <si>
    <t>张重阳</t>
  </si>
  <si>
    <t>高迎娟</t>
  </si>
  <si>
    <t>朱伟</t>
  </si>
  <si>
    <t>陈雪婷</t>
  </si>
  <si>
    <t>安容佩</t>
  </si>
  <si>
    <t>白珂宇</t>
  </si>
  <si>
    <t>张梦晴</t>
  </si>
  <si>
    <t>申雨静</t>
  </si>
  <si>
    <t>刘锦格</t>
  </si>
  <si>
    <t>袁金子</t>
  </si>
  <si>
    <t>刘小倩</t>
  </si>
  <si>
    <t>钟荷</t>
  </si>
  <si>
    <t>张文远</t>
  </si>
  <si>
    <t>何瑞馨</t>
  </si>
  <si>
    <t>郑小琴</t>
  </si>
  <si>
    <t>雷晓云</t>
  </si>
  <si>
    <t>李伟鸽</t>
  </si>
  <si>
    <t>杨青云</t>
  </si>
  <si>
    <t>高瑜</t>
  </si>
  <si>
    <t>刘苗</t>
  </si>
  <si>
    <t>申雨鑫</t>
  </si>
  <si>
    <t>赵梓妤</t>
  </si>
  <si>
    <t>刘海东</t>
  </si>
  <si>
    <t>张怀元</t>
  </si>
  <si>
    <t>李欣瑶</t>
  </si>
  <si>
    <t>李亚亚</t>
  </si>
  <si>
    <t>高原</t>
  </si>
  <si>
    <t>贺亚妮</t>
  </si>
  <si>
    <t>何嘉婧</t>
  </si>
  <si>
    <t>李文博</t>
  </si>
  <si>
    <t>马欣</t>
  </si>
  <si>
    <t>高鸽</t>
  </si>
  <si>
    <t>高腕聪</t>
  </si>
  <si>
    <t>宋紫琼</t>
  </si>
  <si>
    <t>张茂梅</t>
  </si>
  <si>
    <t>李佳龙</t>
  </si>
  <si>
    <t>贾佩娜</t>
  </si>
  <si>
    <t>靳雅颉</t>
  </si>
  <si>
    <t>闫颖</t>
  </si>
  <si>
    <t>赵卓飞</t>
  </si>
  <si>
    <t>杜瑾</t>
  </si>
  <si>
    <t>秦梦菡</t>
  </si>
  <si>
    <t>张嘉仪</t>
  </si>
  <si>
    <t>闵若凡</t>
  </si>
  <si>
    <t>侯晨阳</t>
  </si>
  <si>
    <t>董焕</t>
  </si>
  <si>
    <t>史园园</t>
  </si>
  <si>
    <t>袁好</t>
  </si>
  <si>
    <t>马慧楼</t>
  </si>
  <si>
    <t>600403小学英语</t>
  </si>
  <si>
    <t>高柏平</t>
  </si>
  <si>
    <t>张鹏艳</t>
  </si>
  <si>
    <t>彭妍</t>
  </si>
  <si>
    <t>岳显林</t>
  </si>
  <si>
    <t>殷美云</t>
  </si>
  <si>
    <t>张晴</t>
  </si>
  <si>
    <t>孙卉</t>
  </si>
  <si>
    <t>杨文雨</t>
  </si>
  <si>
    <t>黄娇</t>
  </si>
  <si>
    <t>赵捷</t>
  </si>
  <si>
    <t>赵嘉翔</t>
  </si>
  <si>
    <t>孙倩雯</t>
  </si>
  <si>
    <t>康琛晨</t>
  </si>
  <si>
    <t>吕婧怡</t>
  </si>
  <si>
    <t>刘雅婷</t>
  </si>
  <si>
    <t>曹馨丹</t>
  </si>
  <si>
    <t>王蒙斐</t>
  </si>
  <si>
    <t>任春</t>
  </si>
  <si>
    <t>王水霞</t>
  </si>
  <si>
    <t>井语婧</t>
  </si>
  <si>
    <t>尚惠霞</t>
  </si>
  <si>
    <t>王靖</t>
  </si>
  <si>
    <t>任珊珊</t>
  </si>
  <si>
    <t>焦煦彤</t>
  </si>
  <si>
    <t>刘泉彤</t>
  </si>
  <si>
    <t>武照之</t>
  </si>
  <si>
    <t>董莎莎</t>
  </si>
  <si>
    <t>强婉婷</t>
  </si>
  <si>
    <t>苏颖</t>
  </si>
  <si>
    <t>徐芳</t>
  </si>
  <si>
    <t>袁浩育</t>
  </si>
  <si>
    <t>郭春颖</t>
  </si>
  <si>
    <t>范新君</t>
  </si>
  <si>
    <t>张申</t>
  </si>
  <si>
    <t>刘一丹</t>
  </si>
  <si>
    <t>刘吕青</t>
  </si>
  <si>
    <t>梁佳佳</t>
  </si>
  <si>
    <t>双方</t>
  </si>
  <si>
    <t>杨文婷</t>
  </si>
  <si>
    <t>张雨涵</t>
  </si>
  <si>
    <t>金琳</t>
  </si>
  <si>
    <t>王欣瑞</t>
  </si>
  <si>
    <t>杨思萌</t>
  </si>
  <si>
    <t>王馨月</t>
  </si>
  <si>
    <t>董科</t>
  </si>
  <si>
    <t>陈雨昕</t>
  </si>
  <si>
    <t>郭明瑶</t>
  </si>
  <si>
    <t>600404小学体育</t>
  </si>
  <si>
    <t>张超</t>
  </si>
  <si>
    <t>高俊勃</t>
  </si>
  <si>
    <t>杨超</t>
  </si>
  <si>
    <t>路迎丽</t>
  </si>
  <si>
    <t>张佳鑫</t>
  </si>
  <si>
    <t>李永亮</t>
  </si>
  <si>
    <t>康占祥</t>
  </si>
  <si>
    <t>杜卓菲</t>
  </si>
  <si>
    <t>关奥华</t>
  </si>
  <si>
    <t>魏玮</t>
  </si>
  <si>
    <t>刘巧玉</t>
  </si>
  <si>
    <t>薛思源</t>
  </si>
  <si>
    <t>蔡文静</t>
  </si>
  <si>
    <t>张柱</t>
  </si>
  <si>
    <t>严冰</t>
  </si>
  <si>
    <t>苗楚</t>
  </si>
  <si>
    <t>林宇哲</t>
  </si>
  <si>
    <t>王志强</t>
  </si>
  <si>
    <t>葛宗明</t>
  </si>
  <si>
    <t>赵清萍</t>
  </si>
  <si>
    <t>李维维</t>
  </si>
  <si>
    <t>赵自秘</t>
  </si>
  <si>
    <t>袁长亭</t>
  </si>
  <si>
    <t>徐林琪</t>
  </si>
  <si>
    <t>李昊</t>
  </si>
  <si>
    <t>范让成</t>
  </si>
  <si>
    <t>刘翔</t>
  </si>
  <si>
    <t>600405小学美术</t>
  </si>
  <si>
    <t>杨梦涵</t>
  </si>
  <si>
    <t>杨鹏</t>
  </si>
  <si>
    <t>王晓宇</t>
  </si>
  <si>
    <t>赵鸿萱</t>
  </si>
  <si>
    <t>曹娜娜</t>
  </si>
  <si>
    <t>邢煜佳</t>
  </si>
  <si>
    <t>朱正坤</t>
  </si>
  <si>
    <t>翟敬华</t>
  </si>
  <si>
    <t>马艺榕</t>
  </si>
  <si>
    <t>冯思雨</t>
  </si>
  <si>
    <t>张艺熙</t>
  </si>
  <si>
    <t>王嘉艺</t>
  </si>
  <si>
    <t>李燕</t>
  </si>
  <si>
    <t>吴欣芝</t>
  </si>
  <si>
    <t>丁一帆</t>
  </si>
  <si>
    <t>陈彤</t>
  </si>
  <si>
    <t>杨珂</t>
  </si>
  <si>
    <t>李军君</t>
  </si>
  <si>
    <t>王淞雅</t>
  </si>
  <si>
    <t>王昱森</t>
  </si>
  <si>
    <t>陆蓉蓉</t>
  </si>
  <si>
    <t>覃云虹</t>
  </si>
  <si>
    <t>安彦卓</t>
  </si>
  <si>
    <t>柴文涵</t>
  </si>
  <si>
    <t>房月</t>
  </si>
  <si>
    <t>董明芝</t>
  </si>
  <si>
    <t>李芸</t>
  </si>
  <si>
    <t>刘夏</t>
  </si>
  <si>
    <t>侯文锦</t>
  </si>
  <si>
    <t>张蒙娜</t>
  </si>
  <si>
    <t>杨凌语</t>
  </si>
  <si>
    <t>李晓凡</t>
  </si>
  <si>
    <t>赵晶</t>
  </si>
  <si>
    <t>赵婉儿</t>
  </si>
  <si>
    <t>王选成</t>
  </si>
  <si>
    <t>张子义</t>
  </si>
  <si>
    <t>乔佳琪</t>
  </si>
  <si>
    <t>郝卓迈</t>
  </si>
  <si>
    <t>马瑜</t>
  </si>
  <si>
    <t>张贝泓</t>
  </si>
  <si>
    <t>樊紫岩</t>
  </si>
  <si>
    <t>田晓金</t>
  </si>
  <si>
    <t>郝婕</t>
  </si>
  <si>
    <t>魏嘉</t>
  </si>
  <si>
    <t>徐嘉蔚</t>
  </si>
  <si>
    <t>张思雨</t>
  </si>
  <si>
    <t>剪鑫欣</t>
  </si>
  <si>
    <t>焦春燕</t>
  </si>
  <si>
    <t>井淑慧</t>
  </si>
  <si>
    <t>杨紫玉</t>
  </si>
  <si>
    <t>刘锴润</t>
  </si>
  <si>
    <t>肖佳欢</t>
  </si>
  <si>
    <t>王晓雪</t>
  </si>
  <si>
    <t>乔舒怡</t>
  </si>
  <si>
    <t>肖静</t>
  </si>
  <si>
    <t>白玉洁</t>
  </si>
  <si>
    <t>宁希希</t>
  </si>
  <si>
    <t>石小芳</t>
  </si>
  <si>
    <t>黄金枝</t>
  </si>
  <si>
    <t>史迪</t>
  </si>
  <si>
    <t>罗媛</t>
  </si>
  <si>
    <t>彭腾岳</t>
  </si>
  <si>
    <t>韩窍</t>
  </si>
  <si>
    <t>郑晓洲</t>
  </si>
  <si>
    <t>鲍金金</t>
  </si>
  <si>
    <t>高蓉蓉</t>
  </si>
  <si>
    <t>荆亚妮</t>
  </si>
  <si>
    <t>安琦</t>
  </si>
  <si>
    <t>贾敏</t>
  </si>
  <si>
    <t>左伊蕊</t>
  </si>
  <si>
    <t>苍欣欣</t>
  </si>
  <si>
    <t>李金泽</t>
  </si>
  <si>
    <t>文静</t>
  </si>
  <si>
    <t>邱继英</t>
  </si>
  <si>
    <t>郭琳琪</t>
  </si>
  <si>
    <t>潘学丽</t>
  </si>
  <si>
    <t>雷悦</t>
  </si>
  <si>
    <t>薛萧桐</t>
  </si>
  <si>
    <t>郝飞龙</t>
  </si>
  <si>
    <t>党佳豪</t>
  </si>
  <si>
    <t>武艺琛</t>
  </si>
  <si>
    <t>王敏杰</t>
  </si>
  <si>
    <t>辛月楚</t>
  </si>
  <si>
    <t>高田田</t>
  </si>
  <si>
    <t>吕春香</t>
  </si>
  <si>
    <t>李恒君</t>
  </si>
  <si>
    <t>李佳纯</t>
  </si>
  <si>
    <t>武雯雯</t>
  </si>
  <si>
    <t>代慧</t>
  </si>
  <si>
    <t>宋京京</t>
  </si>
  <si>
    <t>郝茸茸</t>
  </si>
  <si>
    <t>李文豪</t>
  </si>
  <si>
    <t>袁佳怡</t>
  </si>
  <si>
    <t>高韧</t>
  </si>
  <si>
    <t>陈湉</t>
  </si>
  <si>
    <t>李小倩</t>
  </si>
  <si>
    <t>张虹</t>
  </si>
  <si>
    <t>张宁</t>
  </si>
  <si>
    <t>庞屹那</t>
  </si>
  <si>
    <t>赵夏</t>
  </si>
  <si>
    <t>刘莎杉</t>
  </si>
  <si>
    <t>黄腾腾</t>
  </si>
  <si>
    <t>武腾飞</t>
  </si>
  <si>
    <t>雷晨露</t>
  </si>
  <si>
    <t>姜浩焱</t>
  </si>
  <si>
    <t>王展</t>
  </si>
  <si>
    <t>刘诗宇</t>
  </si>
  <si>
    <t>翟兆瑞</t>
  </si>
  <si>
    <t>刘昱</t>
  </si>
  <si>
    <t>赵腾岳</t>
  </si>
  <si>
    <t>李盼</t>
  </si>
  <si>
    <t>王雅儇</t>
  </si>
  <si>
    <t>李祉晴</t>
  </si>
  <si>
    <t>郭润润</t>
  </si>
  <si>
    <t>张刚刚</t>
  </si>
  <si>
    <t>王康康</t>
  </si>
  <si>
    <t>高千雅</t>
  </si>
  <si>
    <t>刘世星</t>
  </si>
  <si>
    <t>张驰远</t>
  </si>
  <si>
    <t>刘萌萌</t>
  </si>
  <si>
    <t>邓馨</t>
  </si>
  <si>
    <t>张泽林</t>
  </si>
  <si>
    <t>刘永奎</t>
  </si>
  <si>
    <t>曹媛</t>
  </si>
  <si>
    <t>张博彦</t>
  </si>
  <si>
    <t>陈佳倩</t>
  </si>
  <si>
    <t>柴泽星</t>
  </si>
  <si>
    <t>弥清华</t>
  </si>
  <si>
    <t>张怡然</t>
  </si>
  <si>
    <t>宋鑫</t>
  </si>
  <si>
    <t>齐小丫</t>
  </si>
  <si>
    <t>洪琛</t>
  </si>
  <si>
    <t>李林晏</t>
  </si>
  <si>
    <t>刘月蓉</t>
  </si>
  <si>
    <t>高凡凡</t>
  </si>
  <si>
    <t>王海燕</t>
  </si>
  <si>
    <t>田苗</t>
  </si>
  <si>
    <t>管津艺</t>
  </si>
  <si>
    <t>姚朝娴</t>
  </si>
  <si>
    <t>齐缘</t>
  </si>
  <si>
    <t>张鱼</t>
  </si>
  <si>
    <t>高莹莹</t>
  </si>
  <si>
    <t>贺婷婷</t>
  </si>
  <si>
    <t>吴童</t>
  </si>
  <si>
    <t>梁卓秀</t>
  </si>
  <si>
    <t>徐子为</t>
  </si>
  <si>
    <t>邓清清</t>
  </si>
  <si>
    <t>田旭</t>
  </si>
  <si>
    <t>王田田</t>
  </si>
  <si>
    <t>杨萌</t>
  </si>
  <si>
    <t>常申楠</t>
  </si>
  <si>
    <t>白芮</t>
  </si>
  <si>
    <t>游婧</t>
  </si>
  <si>
    <t>靳思源</t>
  </si>
  <si>
    <t>张泽婷</t>
  </si>
  <si>
    <t>加利</t>
  </si>
  <si>
    <t>胡雯靖</t>
  </si>
  <si>
    <t>方卓君</t>
  </si>
  <si>
    <t>孙婧瑜</t>
  </si>
  <si>
    <t>何星怡</t>
  </si>
  <si>
    <t>张红红</t>
  </si>
  <si>
    <t>杨轩</t>
  </si>
  <si>
    <t>刘茜</t>
  </si>
  <si>
    <t>陈祎楠</t>
  </si>
  <si>
    <t>梅静</t>
  </si>
  <si>
    <t>杨思灼</t>
  </si>
  <si>
    <t>柳永裕</t>
  </si>
  <si>
    <t>张梦柳</t>
  </si>
  <si>
    <t>梁佳丽</t>
  </si>
  <si>
    <t>马晴晴</t>
  </si>
  <si>
    <t>武斌</t>
  </si>
  <si>
    <t>韩荣</t>
  </si>
  <si>
    <t>张佳雨</t>
  </si>
  <si>
    <t>徐艺酌</t>
  </si>
  <si>
    <t>王丁巧</t>
  </si>
  <si>
    <t>思宁</t>
  </si>
  <si>
    <t>王珂馨</t>
  </si>
  <si>
    <t>王佩玉</t>
  </si>
  <si>
    <t>李雪华</t>
  </si>
  <si>
    <t>王新月</t>
  </si>
  <si>
    <t>方治艳</t>
  </si>
  <si>
    <t>王璐璐</t>
  </si>
  <si>
    <t>郝春玉</t>
  </si>
  <si>
    <t>张飞燕</t>
  </si>
  <si>
    <t>张潇榕</t>
  </si>
  <si>
    <t>韩雅妮</t>
  </si>
  <si>
    <t>姜姿汝</t>
  </si>
  <si>
    <t>崇飞扬</t>
  </si>
  <si>
    <t>吴晓洋</t>
  </si>
  <si>
    <t>杨雅雯</t>
  </si>
  <si>
    <t>梁立枫</t>
  </si>
  <si>
    <t>张群</t>
  </si>
  <si>
    <t>韩睿波</t>
  </si>
  <si>
    <t>杨占芹</t>
  </si>
  <si>
    <t>刘雨晨</t>
  </si>
  <si>
    <t>张文卓</t>
  </si>
  <si>
    <t>张薪茹</t>
  </si>
  <si>
    <t>陈炜芳</t>
  </si>
  <si>
    <t>温楚锋</t>
  </si>
  <si>
    <t>宿梦云</t>
  </si>
  <si>
    <t>祁子文</t>
  </si>
  <si>
    <t>刘彤彤</t>
  </si>
  <si>
    <t>侯嘉怡</t>
  </si>
  <si>
    <t>袁碧婷</t>
  </si>
  <si>
    <t>潘莹</t>
  </si>
  <si>
    <t>魏薇</t>
  </si>
  <si>
    <t>王鹏</t>
  </si>
  <si>
    <t>4月20日下午12:30-12:50</t>
  </si>
  <si>
    <t>4月19日上午7:30-7:50</t>
  </si>
  <si>
    <t>第4组</t>
    <phoneticPr fontId="1" type="noConversion"/>
  </si>
  <si>
    <t>陕西省西咸新区沣西新城第三小学（陕西省西咸新区沣西新城尚业路与学林路东北角）</t>
  </si>
  <si>
    <t>西咸新区沣西新城文教园第一小学（陕西省西咸新区沣西新城英秀三路）</t>
  </si>
  <si>
    <t>610581********1629</t>
  </si>
  <si>
    <t>430725********0027</t>
  </si>
  <si>
    <t>142703********1265</t>
  </si>
  <si>
    <t>610202********1226</t>
  </si>
  <si>
    <t>610629********004X</t>
  </si>
  <si>
    <t>410611********4588</t>
  </si>
  <si>
    <t>610402********3907</t>
  </si>
  <si>
    <t>610122********5724</t>
  </si>
  <si>
    <t>610726********502X</t>
  </si>
  <si>
    <t>612727********7826</t>
  </si>
  <si>
    <t>431222********2621</t>
  </si>
  <si>
    <t>610621********1626</t>
  </si>
  <si>
    <t>610113********1623</t>
  </si>
  <si>
    <t>412825********3728</t>
  </si>
  <si>
    <t>610427********2829</t>
  </si>
  <si>
    <t>610502********642X</t>
  </si>
  <si>
    <t>610724********6461</t>
  </si>
  <si>
    <t>612523********0526</t>
  </si>
  <si>
    <t>612729********0023</t>
  </si>
  <si>
    <t>610428********1748</t>
  </si>
  <si>
    <t>612727********4849</t>
  </si>
  <si>
    <t>610115********4768</t>
  </si>
  <si>
    <t>610121********2202</t>
  </si>
  <si>
    <t>610115********354X</t>
  </si>
  <si>
    <t>610622********0124</t>
  </si>
  <si>
    <t>610627********0064</t>
  </si>
  <si>
    <t>612401********2566</t>
  </si>
  <si>
    <t>610126********7027</t>
  </si>
  <si>
    <t>610521********176X</t>
  </si>
  <si>
    <t>610302********1523</t>
  </si>
  <si>
    <t>610122********312X</t>
  </si>
  <si>
    <t>610202********4024</t>
  </si>
  <si>
    <t>610729********0025</t>
  </si>
  <si>
    <t>610424********0062</t>
  </si>
  <si>
    <t>610121********370X</t>
  </si>
  <si>
    <t>610726********0049</t>
  </si>
  <si>
    <t>622301********0349</t>
  </si>
  <si>
    <t>610581********0667</t>
  </si>
  <si>
    <t>610427********454X</t>
  </si>
  <si>
    <t>610124********0326</t>
  </si>
  <si>
    <t>610423********5528</t>
  </si>
  <si>
    <t>610124********1824</t>
  </si>
  <si>
    <t>612728********3022</t>
  </si>
  <si>
    <t>372923********0026</t>
  </si>
  <si>
    <t>610124********5149</t>
  </si>
  <si>
    <t>610331********002X</t>
  </si>
  <si>
    <t>612526********2822</t>
  </si>
  <si>
    <t>612727********6020</t>
  </si>
  <si>
    <t>612525********6520</t>
  </si>
  <si>
    <t>610122********3122</t>
  </si>
  <si>
    <t>612325********1449</t>
  </si>
  <si>
    <t>612522********6524</t>
  </si>
  <si>
    <t>610431********0324</t>
  </si>
  <si>
    <t>610427********0043</t>
  </si>
  <si>
    <t>612323********6024</t>
  </si>
  <si>
    <t>620522********1522</t>
  </si>
  <si>
    <t>412826********0328</t>
  </si>
  <si>
    <t>612430********0425</t>
  </si>
  <si>
    <t>610122********0925</t>
  </si>
  <si>
    <t>622826********2722</t>
  </si>
  <si>
    <t>140521********9765</t>
  </si>
  <si>
    <t>610502********0221</t>
  </si>
  <si>
    <t>612322********1117</t>
  </si>
  <si>
    <t>610481********4223</t>
  </si>
  <si>
    <t>610523********2566</t>
  </si>
  <si>
    <t>622727********2622</t>
  </si>
  <si>
    <t>614022********0816</t>
  </si>
  <si>
    <t>230303********5720</t>
  </si>
  <si>
    <t>610526********104X</t>
  </si>
  <si>
    <t>612429********5362</t>
  </si>
  <si>
    <t>610404********0523</t>
  </si>
  <si>
    <t>610727********1323</t>
  </si>
  <si>
    <t>610122********0026</t>
  </si>
  <si>
    <t>612732********3022</t>
  </si>
  <si>
    <t>612522********1926</t>
  </si>
  <si>
    <t>610203********0027</t>
  </si>
  <si>
    <t>610125********3127</t>
  </si>
  <si>
    <t>610125********7123</t>
  </si>
  <si>
    <t>142603********2029</t>
  </si>
  <si>
    <t>612501********7469</t>
  </si>
  <si>
    <t>612731********0821</t>
  </si>
  <si>
    <t>610502********6626</t>
  </si>
  <si>
    <t>610125********6249</t>
  </si>
  <si>
    <t>610625********036X</t>
  </si>
  <si>
    <t>612723********122X</t>
  </si>
  <si>
    <t>610111********2025</t>
  </si>
  <si>
    <t>612429********2523</t>
  </si>
  <si>
    <t>612422********6620</t>
  </si>
  <si>
    <t>610481********5047</t>
  </si>
  <si>
    <t>610422********2026</t>
  </si>
  <si>
    <t>610122********0024</t>
  </si>
  <si>
    <t>610122********252X</t>
  </si>
  <si>
    <t>612701********6027</t>
  </si>
  <si>
    <t>622701********2221</t>
  </si>
  <si>
    <t>610121********2207</t>
  </si>
  <si>
    <t>142702********0326</t>
  </si>
  <si>
    <t>612527********1822</t>
  </si>
  <si>
    <t>610621********0023</t>
  </si>
  <si>
    <t>610111********2527</t>
  </si>
  <si>
    <t>612724********0329</t>
  </si>
  <si>
    <t>610125********522X</t>
  </si>
  <si>
    <t>610322********4511</t>
  </si>
  <si>
    <t>610632********0025</t>
  </si>
  <si>
    <t>610324********0065</t>
  </si>
  <si>
    <t>610402********7007</t>
  </si>
  <si>
    <t>610327********3623</t>
  </si>
  <si>
    <t>610621********1220</t>
  </si>
  <si>
    <t>610430********4244</t>
  </si>
  <si>
    <t>610321********4840</t>
  </si>
  <si>
    <t>610430********0568</t>
  </si>
  <si>
    <t>130627********1843</t>
  </si>
  <si>
    <t>622421********6828</t>
  </si>
  <si>
    <t>612522********0064</t>
  </si>
  <si>
    <t>612424********0027</t>
  </si>
  <si>
    <t>612426********8421</t>
  </si>
  <si>
    <t>610221********4122</t>
  </si>
  <si>
    <t>610122********5223</t>
  </si>
  <si>
    <t>610502********1243</t>
  </si>
  <si>
    <t>610481********3032</t>
  </si>
  <si>
    <t>612401********8926</t>
  </si>
  <si>
    <t>610126********0726</t>
  </si>
  <si>
    <t>610121********6965</t>
  </si>
  <si>
    <t>610203********2922</t>
  </si>
  <si>
    <t>612728********064X</t>
  </si>
  <si>
    <t>610525********082X</t>
  </si>
  <si>
    <t>610404********1025</t>
  </si>
  <si>
    <t>610430********1527</t>
  </si>
  <si>
    <t>612424********4629</t>
  </si>
  <si>
    <t>610113********0027</t>
  </si>
  <si>
    <t>610626********0023</t>
  </si>
  <si>
    <t>612724********0119</t>
  </si>
  <si>
    <t>610427********0059</t>
  </si>
  <si>
    <t>612701********5527</t>
  </si>
  <si>
    <t>610402********1249</t>
  </si>
  <si>
    <t>612427********0925</t>
  </si>
  <si>
    <t>610111********4526</t>
  </si>
  <si>
    <t>152824********662X</t>
  </si>
  <si>
    <t>411222********9564</t>
  </si>
  <si>
    <t>612728********0641</t>
  </si>
  <si>
    <t>610104********1120</t>
  </si>
  <si>
    <t>610622********5022</t>
  </si>
  <si>
    <t>612427********0023</t>
  </si>
  <si>
    <t>612523********4068</t>
  </si>
  <si>
    <t>610322********1941</t>
  </si>
  <si>
    <t>142732********1614</t>
  </si>
  <si>
    <t>610121********1564</t>
  </si>
  <si>
    <t>610702********0920</t>
  </si>
  <si>
    <t>610429********0427</t>
  </si>
  <si>
    <t>610602********2619</t>
  </si>
  <si>
    <t>610103********3223</t>
  </si>
  <si>
    <t>610502********6624</t>
  </si>
  <si>
    <t>610121********0023</t>
  </si>
  <si>
    <t>610124********0625</t>
  </si>
  <si>
    <t>612724********1029</t>
  </si>
  <si>
    <t>610330********002X</t>
  </si>
  <si>
    <t>610402********0802</t>
  </si>
  <si>
    <t>612526********1509</t>
  </si>
  <si>
    <t>612731********3223</t>
  </si>
  <si>
    <t>610103********242X</t>
  </si>
  <si>
    <t>653021********0023</t>
  </si>
  <si>
    <t>610321********3624</t>
  </si>
  <si>
    <t>340827********2328</t>
  </si>
  <si>
    <t>612425********3662</t>
  </si>
  <si>
    <t>610526********6122</t>
  </si>
  <si>
    <t>610632********0321</t>
  </si>
  <si>
    <t>610121********2849</t>
  </si>
  <si>
    <t>622428********5820</t>
  </si>
  <si>
    <t>612523********2729</t>
  </si>
  <si>
    <t>612501********4216</t>
  </si>
  <si>
    <t>622226********3023</t>
  </si>
  <si>
    <t>610723********8368</t>
  </si>
  <si>
    <t>131102********0845</t>
  </si>
  <si>
    <t>612728********1028</t>
  </si>
  <si>
    <t>130533********1623</t>
  </si>
  <si>
    <t>610624********3222</t>
  </si>
  <si>
    <t>610721********5542</t>
  </si>
  <si>
    <t>610113********8928</t>
  </si>
  <si>
    <t>610624********4226</t>
  </si>
  <si>
    <t>622826********1404</t>
  </si>
  <si>
    <t>610125********0060</t>
  </si>
  <si>
    <t>610124********1811</t>
  </si>
  <si>
    <t>610481********1823</t>
  </si>
  <si>
    <t>610102********2827</t>
  </si>
  <si>
    <t>610602********0041</t>
  </si>
  <si>
    <t>610424********1728</t>
  </si>
  <si>
    <t>610723********8347</t>
  </si>
  <si>
    <t>610624********0021</t>
  </si>
  <si>
    <t>612527********4020</t>
  </si>
  <si>
    <t>640324********1068</t>
  </si>
  <si>
    <t>610424********002X</t>
  </si>
  <si>
    <t>610113********002X</t>
  </si>
  <si>
    <t>612722********4882</t>
  </si>
  <si>
    <t>610831********0329</t>
  </si>
  <si>
    <t>610122********1723</t>
  </si>
  <si>
    <t>611024********0044</t>
  </si>
  <si>
    <t>610623********1428</t>
  </si>
  <si>
    <t>610331********0022</t>
  </si>
  <si>
    <t>612401********2989</t>
  </si>
  <si>
    <t>612525********5928</t>
  </si>
  <si>
    <t>612424********0428</t>
  </si>
  <si>
    <t>612724********0080</t>
  </si>
  <si>
    <t>620522********462X</t>
  </si>
  <si>
    <t>612424********0025</t>
  </si>
  <si>
    <t>612730********1322</t>
  </si>
  <si>
    <t>142702********3623</t>
  </si>
  <si>
    <t>610623********5024</t>
  </si>
  <si>
    <t>610125********0063</t>
  </si>
  <si>
    <t>610822********8024</t>
  </si>
  <si>
    <t>612427********3716</t>
  </si>
  <si>
    <t>622822********1929</t>
  </si>
  <si>
    <t>622701********0164</t>
  </si>
  <si>
    <t>610528********6620</t>
  </si>
  <si>
    <t>610525********3429</t>
  </si>
  <si>
    <t>610525********0826</t>
  </si>
  <si>
    <t>610526********2229</t>
  </si>
  <si>
    <t>612527********0065</t>
  </si>
  <si>
    <t>610725********0081</t>
  </si>
  <si>
    <t>610122********1225</t>
  </si>
  <si>
    <t>610203********292X</t>
  </si>
  <si>
    <t>612731********0426</t>
  </si>
  <si>
    <t>610111********3046</t>
  </si>
  <si>
    <t>610302********054X</t>
  </si>
  <si>
    <t>612701********2429</t>
  </si>
  <si>
    <t>510821********8427</t>
  </si>
  <si>
    <t>610331********0027</t>
  </si>
  <si>
    <t>610111********4522</t>
  </si>
  <si>
    <t>610423********0541</t>
  </si>
  <si>
    <t>511381********6343</t>
  </si>
  <si>
    <t>620422********6920</t>
  </si>
  <si>
    <t>610429********3366</t>
  </si>
  <si>
    <t>610121********5563</t>
  </si>
  <si>
    <t>420322********3922</t>
  </si>
  <si>
    <t>610521********2026</t>
  </si>
  <si>
    <t>610425********3928</t>
  </si>
  <si>
    <t>611002********2218</t>
  </si>
  <si>
    <t>612525********1019</t>
  </si>
  <si>
    <t>610622********1723</t>
  </si>
  <si>
    <t>612401********3647</t>
  </si>
  <si>
    <t>610103********3222</t>
  </si>
  <si>
    <t>610328********4225</t>
  </si>
  <si>
    <t>620422********5127</t>
  </si>
  <si>
    <t>610122********4046</t>
  </si>
  <si>
    <t>622722********0626</t>
  </si>
  <si>
    <t>612728********1026</t>
  </si>
  <si>
    <t>610424********2320</t>
  </si>
  <si>
    <t>230125********5028</t>
  </si>
  <si>
    <t>622323********1847</t>
  </si>
  <si>
    <t>612723********0021</t>
  </si>
  <si>
    <t>612329********332X</t>
  </si>
  <si>
    <t>610125********3928</t>
  </si>
  <si>
    <t>612524********548X</t>
  </si>
  <si>
    <t>610823********0720</t>
  </si>
  <si>
    <t>610121********4442</t>
  </si>
  <si>
    <t>610431********4224</t>
  </si>
  <si>
    <t>610628********194X</t>
  </si>
  <si>
    <t>130406********0349</t>
  </si>
  <si>
    <t>372922********412X</t>
  </si>
  <si>
    <t>142727********1524</t>
  </si>
  <si>
    <t>610124********2145</t>
  </si>
  <si>
    <t>642223********0640</t>
  </si>
  <si>
    <t>533023********0021</t>
  </si>
  <si>
    <t>610121********1925</t>
  </si>
  <si>
    <t>610481********262X</t>
  </si>
  <si>
    <t>610221********7448</t>
  </si>
  <si>
    <t>420322********3046</t>
  </si>
  <si>
    <t>610102********196X</t>
  </si>
  <si>
    <t>612727********6028</t>
  </si>
  <si>
    <t>640121********1622</t>
  </si>
  <si>
    <t>632823********0049</t>
  </si>
  <si>
    <t>610111********2021</t>
  </si>
  <si>
    <t>130730********5421</t>
  </si>
  <si>
    <t>622722********104X</t>
  </si>
  <si>
    <t>642222********3020</t>
  </si>
  <si>
    <t>612301********3521</t>
  </si>
  <si>
    <t>610328********2123</t>
  </si>
  <si>
    <t>610102********3167</t>
  </si>
  <si>
    <t>610721********1127</t>
  </si>
  <si>
    <t>610427********1044</t>
  </si>
  <si>
    <t>610126********0722</t>
  </si>
  <si>
    <t>612523********0021</t>
  </si>
  <si>
    <t>610425********0025</t>
  </si>
  <si>
    <t>140429********8454</t>
  </si>
  <si>
    <t>622825********004X</t>
  </si>
  <si>
    <t>610725********0723</t>
  </si>
  <si>
    <t>610429********3321</t>
  </si>
  <si>
    <t>610124********3328</t>
  </si>
  <si>
    <t>610302********0522</t>
  </si>
  <si>
    <t>610481********3025</t>
  </si>
  <si>
    <t>610423********0041</t>
  </si>
  <si>
    <t>612322********3825</t>
  </si>
  <si>
    <t>450702********0345</t>
  </si>
  <si>
    <t>612501********7883</t>
  </si>
  <si>
    <t>610722********3822</t>
  </si>
  <si>
    <t>612401********3644</t>
  </si>
  <si>
    <t>610423********4427</t>
  </si>
  <si>
    <t>620523********0865</t>
  </si>
  <si>
    <t>612522********1527</t>
  </si>
  <si>
    <t>610629********3624</t>
  </si>
  <si>
    <t>610526********9126</t>
  </si>
  <si>
    <t>610321********422X</t>
  </si>
  <si>
    <t>612429********0745</t>
  </si>
  <si>
    <t>220402********4440</t>
  </si>
  <si>
    <t>610324********3421</t>
  </si>
  <si>
    <t>621225********442X</t>
  </si>
  <si>
    <t>610402********6504</t>
  </si>
  <si>
    <t>612401********4042</t>
  </si>
  <si>
    <t>610126********1427</t>
  </si>
  <si>
    <t>612429********7300</t>
  </si>
  <si>
    <t>610326********1627</t>
  </si>
  <si>
    <t>610322********0024</t>
  </si>
  <si>
    <t>612326********3129</t>
  </si>
  <si>
    <t>612729********332X</t>
  </si>
  <si>
    <t>612727********6727</t>
  </si>
  <si>
    <t>610429********5922</t>
  </si>
  <si>
    <t>612401********2780</t>
  </si>
  <si>
    <t>610103********0045</t>
  </si>
  <si>
    <t>610727********0042</t>
  </si>
  <si>
    <t>610125********353X</t>
  </si>
  <si>
    <t>612727********4520</t>
  </si>
  <si>
    <t>610125********0028</t>
  </si>
  <si>
    <t>230881********2241</t>
  </si>
  <si>
    <t>610627********0846</t>
  </si>
  <si>
    <t>612522********0523</t>
  </si>
  <si>
    <t>640323********2821</t>
  </si>
  <si>
    <t>610630********0428</t>
  </si>
  <si>
    <t>610723********6028</t>
  </si>
  <si>
    <t>610404********5540</t>
  </si>
  <si>
    <t>612324********2224</t>
  </si>
  <si>
    <t>610722********3321</t>
  </si>
  <si>
    <t>610113********0449</t>
  </si>
  <si>
    <t>142727********4027</t>
  </si>
  <si>
    <t>610727********384X</t>
  </si>
  <si>
    <t>610521********0345</t>
  </si>
  <si>
    <t>612724********0513</t>
  </si>
  <si>
    <t>610602********2426</t>
  </si>
  <si>
    <t>610404********0524</t>
  </si>
  <si>
    <t>610427********0424</t>
  </si>
  <si>
    <t>622822********4745</t>
  </si>
  <si>
    <t>612732********0026</t>
  </si>
  <si>
    <t>620524********0445</t>
  </si>
  <si>
    <t>610125********4749</t>
  </si>
  <si>
    <t>612732********4829</t>
  </si>
  <si>
    <t>411526********512X</t>
  </si>
  <si>
    <t>610115********2026</t>
  </si>
  <si>
    <t>620122********1029</t>
  </si>
  <si>
    <t>610125********4724</t>
  </si>
  <si>
    <t>610402********7004</t>
  </si>
  <si>
    <t>610112********3022</t>
  </si>
  <si>
    <t>620523********1106</t>
  </si>
  <si>
    <t>610428********1021</t>
  </si>
  <si>
    <t>610113********291X</t>
  </si>
  <si>
    <t>610115********4023</t>
  </si>
  <si>
    <t>612525********6023</t>
  </si>
  <si>
    <t>612422********1013</t>
  </si>
  <si>
    <t>610624********2120</t>
  </si>
  <si>
    <t>610481********0560</t>
  </si>
  <si>
    <t>610622********0223</t>
  </si>
  <si>
    <t>610121********3107</t>
  </si>
  <si>
    <t>610122********1421</t>
  </si>
  <si>
    <t>610428********5041</t>
  </si>
  <si>
    <t>142701********7223</t>
  </si>
  <si>
    <t>610621********2625</t>
  </si>
  <si>
    <t>612725********362X</t>
  </si>
  <si>
    <t>610427********1648</t>
  </si>
  <si>
    <t>610102********0627</t>
  </si>
  <si>
    <t>610424********322X</t>
  </si>
  <si>
    <t>610424********4344</t>
  </si>
  <si>
    <t>612422********1428</t>
  </si>
  <si>
    <t>610481********2227</t>
  </si>
  <si>
    <t>610402********6506</t>
  </si>
  <si>
    <t>610122********202X</t>
  </si>
  <si>
    <t>411330********4816</t>
  </si>
  <si>
    <t>341222********7467</t>
  </si>
  <si>
    <t>612325********0529</t>
  </si>
  <si>
    <t>654326********0527</t>
  </si>
  <si>
    <t>140108********0021</t>
  </si>
  <si>
    <t>610302********0587</t>
  </si>
  <si>
    <t>610402********7044</t>
  </si>
  <si>
    <t>610402********610X</t>
  </si>
  <si>
    <t>610431********4642</t>
  </si>
  <si>
    <t>610121********0080</t>
  </si>
  <si>
    <t>610402********3928</t>
  </si>
  <si>
    <t>610481********0029</t>
  </si>
  <si>
    <t>610112********0511</t>
  </si>
  <si>
    <t>411081********9220</t>
  </si>
  <si>
    <t>610121********2840</t>
  </si>
  <si>
    <t>610112********102X</t>
  </si>
  <si>
    <t>511621********5567</t>
  </si>
  <si>
    <t>610424********0038</t>
  </si>
  <si>
    <t>142732********0024</t>
  </si>
  <si>
    <t>610402********7529</t>
  </si>
  <si>
    <t>610324********0089</t>
  </si>
  <si>
    <t>610203********0022</t>
  </si>
  <si>
    <t>610125********5522</t>
  </si>
  <si>
    <t>612329********202X</t>
  </si>
  <si>
    <t>612423********0829</t>
  </si>
  <si>
    <t>610422********2241</t>
  </si>
  <si>
    <t>610103********3626</t>
  </si>
  <si>
    <t>610426********0023</t>
  </si>
  <si>
    <t>610125********6227</t>
  </si>
  <si>
    <t>610522********3028</t>
  </si>
  <si>
    <t>610404********0022</t>
  </si>
  <si>
    <t>610402********6126</t>
  </si>
  <si>
    <t>610426********0065</t>
  </si>
  <si>
    <t>610602********2223</t>
  </si>
  <si>
    <t>610429********2944</t>
  </si>
  <si>
    <t>610423********1326</t>
  </si>
  <si>
    <t>610425********0624</t>
  </si>
  <si>
    <t>410322********0828</t>
  </si>
  <si>
    <t>610424********3961</t>
  </si>
  <si>
    <t>612723********8021</t>
  </si>
  <si>
    <t>610121********244X</t>
  </si>
  <si>
    <t>610121********6287</t>
  </si>
  <si>
    <t>610102********1544</t>
  </si>
  <si>
    <t>610122********0384</t>
  </si>
  <si>
    <t>610722********1521</t>
  </si>
  <si>
    <t>610121********284X</t>
  </si>
  <si>
    <t>622801********0042</t>
  </si>
  <si>
    <t>362202********5322</t>
  </si>
  <si>
    <t>610481********3425</t>
  </si>
  <si>
    <t>610126********6346</t>
  </si>
  <si>
    <t>610122********0926</t>
  </si>
  <si>
    <t>612725********4849</t>
  </si>
  <si>
    <t>140821********0029</t>
  </si>
  <si>
    <t>610324********1528</t>
  </si>
  <si>
    <t>612727********6718</t>
  </si>
  <si>
    <t>610625********0928</t>
  </si>
  <si>
    <t>140522********5327</t>
  </si>
  <si>
    <t>610528********0928</t>
  </si>
  <si>
    <t>610523********6565</t>
  </si>
  <si>
    <t>612701********4629</t>
  </si>
  <si>
    <t>610115********0767</t>
  </si>
  <si>
    <t>610621********1812</t>
  </si>
  <si>
    <t>610628********2745</t>
  </si>
  <si>
    <t>612522********262X</t>
  </si>
  <si>
    <t>612730********0048</t>
  </si>
  <si>
    <t>610627********0662</t>
  </si>
  <si>
    <t>610115********5769</t>
  </si>
  <si>
    <t>610427********4824</t>
  </si>
  <si>
    <t>610121********2624</t>
  </si>
  <si>
    <t>622424********2825</t>
  </si>
  <si>
    <t>612723********5215</t>
  </si>
  <si>
    <t>610115********454X</t>
  </si>
  <si>
    <t>610111********1026</t>
  </si>
  <si>
    <t>622827********3168</t>
  </si>
  <si>
    <t>610623********0321</t>
  </si>
  <si>
    <t>610702********1921</t>
  </si>
  <si>
    <t>620503********2406</t>
  </si>
  <si>
    <t>610428********1126</t>
  </si>
  <si>
    <t>540102********1025</t>
  </si>
  <si>
    <t>612723********2018</t>
  </si>
  <si>
    <t>610428********3747</t>
  </si>
  <si>
    <t>152631********742X</t>
  </si>
  <si>
    <t>610221********1327</t>
  </si>
  <si>
    <t>612525********0524</t>
  </si>
  <si>
    <t>612701********1423</t>
  </si>
  <si>
    <t>610431********1528</t>
  </si>
  <si>
    <t>621225********4424</t>
  </si>
  <si>
    <t>142225********452X</t>
  </si>
  <si>
    <t>610631********1422</t>
  </si>
  <si>
    <t>610627********0467</t>
  </si>
  <si>
    <t>612401********0342</t>
  </si>
  <si>
    <t>612527********0029</t>
  </si>
  <si>
    <t>610481********4229</t>
  </si>
  <si>
    <t>610116********2196</t>
  </si>
  <si>
    <t>610115********0266</t>
  </si>
  <si>
    <t>610115********4027</t>
  </si>
  <si>
    <t>610431********1568</t>
  </si>
  <si>
    <t>610524********0047</t>
  </si>
  <si>
    <t>610121********6902</t>
  </si>
  <si>
    <t>610122********3427</t>
  </si>
  <si>
    <t>612732********1228</t>
  </si>
  <si>
    <t>610121********1562</t>
  </si>
  <si>
    <t>610623********0741</t>
  </si>
  <si>
    <t>612321********1922</t>
  </si>
  <si>
    <t>612423********2025</t>
  </si>
  <si>
    <t>612526********7580</t>
  </si>
  <si>
    <t>610727********1727</t>
  </si>
  <si>
    <t>610303********0827</t>
  </si>
  <si>
    <t>610328********002X</t>
  </si>
  <si>
    <t>610528********892X</t>
  </si>
  <si>
    <t>612526********1860</t>
  </si>
  <si>
    <t>610125********0800</t>
  </si>
  <si>
    <t>612722********672X</t>
  </si>
  <si>
    <t>610115********6785</t>
  </si>
  <si>
    <t>610626********0641</t>
  </si>
  <si>
    <t>610324********3741</t>
  </si>
  <si>
    <t>612522********6221</t>
  </si>
  <si>
    <t>610114********106X</t>
  </si>
  <si>
    <t>612524********1728</t>
  </si>
  <si>
    <t>654125********3762</t>
  </si>
  <si>
    <t>610303********0824</t>
  </si>
  <si>
    <t>612401********0763</t>
  </si>
  <si>
    <t>610324********1527</t>
  </si>
  <si>
    <t>612401********7420</t>
  </si>
  <si>
    <t>612323********2726</t>
  </si>
  <si>
    <t>611026********2827</t>
  </si>
  <si>
    <t>610423********0049</t>
  </si>
  <si>
    <t>610424********2867</t>
  </si>
  <si>
    <t>610502********824X</t>
  </si>
  <si>
    <t>610403********0520</t>
  </si>
  <si>
    <t>152701********0920</t>
  </si>
  <si>
    <t>610113********2120</t>
  </si>
  <si>
    <t>610113********2166</t>
  </si>
  <si>
    <t>620523********0425</t>
  </si>
  <si>
    <t>612732********0628</t>
  </si>
  <si>
    <t>610121********3863</t>
  </si>
  <si>
    <t>610632********2021</t>
  </si>
  <si>
    <t>612525********532X</t>
  </si>
  <si>
    <t>610431********3460</t>
  </si>
  <si>
    <t>610722********3325</t>
  </si>
  <si>
    <t>610424********3165</t>
  </si>
  <si>
    <t>410327********9628</t>
  </si>
  <si>
    <t>620502********0224</t>
  </si>
  <si>
    <t>610502********0027</t>
  </si>
  <si>
    <t>610526********9443</t>
  </si>
  <si>
    <t>610722********4325</t>
  </si>
  <si>
    <t>612501********6024</t>
  </si>
  <si>
    <t>612522********0323</t>
  </si>
  <si>
    <t>610602********1212</t>
  </si>
  <si>
    <t>610121********5586</t>
  </si>
  <si>
    <t>610126********4222</t>
  </si>
  <si>
    <t>612723********1629</t>
  </si>
  <si>
    <t>610221********0029</t>
  </si>
  <si>
    <t>610525********0029</t>
  </si>
  <si>
    <t>612323********7949</t>
  </si>
  <si>
    <t>610626********002X</t>
  </si>
  <si>
    <t>610523********1023</t>
  </si>
  <si>
    <t>622322********0860</t>
  </si>
  <si>
    <t>610112********202X</t>
  </si>
  <si>
    <t>612731********2625</t>
  </si>
  <si>
    <t>610628********2726</t>
  </si>
  <si>
    <t>622801********0260</t>
  </si>
  <si>
    <t>610525********002X</t>
  </si>
  <si>
    <t>610121********3982</t>
  </si>
  <si>
    <t>610321********7222</t>
  </si>
  <si>
    <t>610111********0048</t>
  </si>
  <si>
    <t>610628********2429</t>
  </si>
  <si>
    <t>612501********7460</t>
  </si>
  <si>
    <t>411522********7225</t>
  </si>
  <si>
    <t>410621********2024</t>
  </si>
  <si>
    <t>610121********8003</t>
  </si>
  <si>
    <t>611026********5624</t>
  </si>
  <si>
    <t>610902********8563</t>
  </si>
  <si>
    <t>610327********0023</t>
  </si>
  <si>
    <t>612429********3207</t>
  </si>
  <si>
    <t>612729********3324</t>
  </si>
  <si>
    <t>610115********3288</t>
  </si>
  <si>
    <t>610322********1947</t>
  </si>
  <si>
    <t>612722********3569</t>
  </si>
  <si>
    <t>610113********2129</t>
  </si>
  <si>
    <t>610125********2520</t>
  </si>
  <si>
    <t>612322********5741</t>
  </si>
  <si>
    <t>610524********4024</t>
  </si>
  <si>
    <t>142603********2043</t>
  </si>
  <si>
    <t>620103********6021</t>
  </si>
  <si>
    <t>610582********0025</t>
  </si>
  <si>
    <t>610104********2119</t>
  </si>
  <si>
    <t>610121********1884</t>
  </si>
  <si>
    <t>610323********802X</t>
  </si>
  <si>
    <t>130404********2120</t>
  </si>
  <si>
    <t>411282********0024</t>
  </si>
  <si>
    <t>620503********8045</t>
  </si>
  <si>
    <t>610722********0723</t>
  </si>
  <si>
    <t>612722********0263</t>
  </si>
  <si>
    <t>610624********0064</t>
  </si>
  <si>
    <t>612325********1627</t>
  </si>
  <si>
    <t>610124********3649</t>
  </si>
  <si>
    <t>610113********0060</t>
  </si>
  <si>
    <t>511623********3949</t>
  </si>
  <si>
    <t>140981********004X</t>
  </si>
  <si>
    <t>510821********2327</t>
  </si>
  <si>
    <t>620522********1929</t>
  </si>
  <si>
    <t>612501********0980</t>
  </si>
  <si>
    <t>331021********0649</t>
  </si>
  <si>
    <t>610222********0024</t>
  </si>
  <si>
    <t>612729********272X</t>
  </si>
  <si>
    <t>142621********4744</t>
  </si>
  <si>
    <t>612323********2627</t>
  </si>
  <si>
    <t>620422********7749</t>
  </si>
  <si>
    <t>610502********4426</t>
  </si>
  <si>
    <t>610321********2128</t>
  </si>
  <si>
    <t>610427********0028</t>
  </si>
  <si>
    <t>612726********0023</t>
  </si>
  <si>
    <t>612701********3826</t>
  </si>
  <si>
    <t>610424********5820</t>
  </si>
  <si>
    <t>610115********2265</t>
  </si>
  <si>
    <t>610423********136X</t>
  </si>
  <si>
    <t>612523********2223</t>
  </si>
  <si>
    <t>610302********3540</t>
  </si>
  <si>
    <t>610502********0227</t>
  </si>
  <si>
    <t>610125********1220</t>
  </si>
  <si>
    <t>610481********3823</t>
  </si>
  <si>
    <t>612701********1427</t>
  </si>
  <si>
    <t>610431********034X</t>
  </si>
  <si>
    <t>610481********056X</t>
  </si>
  <si>
    <t>610427********0025</t>
  </si>
  <si>
    <t>612322********2622</t>
  </si>
  <si>
    <t>610125********0020</t>
  </si>
  <si>
    <t>610113********2947</t>
  </si>
  <si>
    <t>612522********0028</t>
  </si>
  <si>
    <t>612325********0222</t>
  </si>
  <si>
    <t>140623********8020</t>
  </si>
  <si>
    <t>610124********3947</t>
  </si>
  <si>
    <t>610481********1027</t>
  </si>
  <si>
    <t>370983********0024</t>
  </si>
  <si>
    <t>410725********9841</t>
  </si>
  <si>
    <t>610121********1883</t>
  </si>
  <si>
    <t>610323********0025</t>
  </si>
  <si>
    <t>220625********1524</t>
  </si>
  <si>
    <t>610521********2722</t>
  </si>
  <si>
    <t>610326********2261</t>
  </si>
  <si>
    <t>612321********2628</t>
  </si>
  <si>
    <t>610115********5261</t>
  </si>
  <si>
    <t>610431********4944</t>
  </si>
  <si>
    <t>612701********4423</t>
  </si>
  <si>
    <t>612731********2827</t>
  </si>
  <si>
    <t>610124********0914</t>
  </si>
  <si>
    <t>612723********1624</t>
  </si>
  <si>
    <t>612732********2525</t>
  </si>
  <si>
    <t>610424********4961</t>
  </si>
  <si>
    <t>622827********1746</t>
  </si>
  <si>
    <t>412825********1044</t>
  </si>
  <si>
    <t>610115********5269</t>
  </si>
  <si>
    <t>511722********4127</t>
  </si>
  <si>
    <t>610121********6123</t>
  </si>
  <si>
    <t>610629********0026</t>
  </si>
  <si>
    <t>612726********0913</t>
  </si>
  <si>
    <t>622301********3523</t>
  </si>
  <si>
    <t>610331********0028</t>
  </si>
  <si>
    <t>610111********5041</t>
  </si>
  <si>
    <t>610429********5521</t>
  </si>
  <si>
    <t>612324********3166</t>
  </si>
  <si>
    <t>632221********1186</t>
  </si>
  <si>
    <t>142627********0024</t>
  </si>
  <si>
    <t>610425********3461</t>
  </si>
  <si>
    <t>610125********1326</t>
  </si>
  <si>
    <t>610126********1423</t>
  </si>
  <si>
    <t>610725********1126</t>
  </si>
  <si>
    <t>612701********5125</t>
  </si>
  <si>
    <t>610103********2018</t>
  </si>
  <si>
    <t>610112********3529</t>
  </si>
  <si>
    <t>610322********0747</t>
  </si>
  <si>
    <t>610624********1846</t>
  </si>
  <si>
    <t>412702********508X</t>
  </si>
  <si>
    <t>610632********1022</t>
  </si>
  <si>
    <t>610404********0038</t>
  </si>
  <si>
    <t>640381********0021</t>
  </si>
  <si>
    <t>610429********5121</t>
  </si>
  <si>
    <t>142602********1023</t>
  </si>
  <si>
    <t>612428********1329</t>
  </si>
  <si>
    <t>142723********3023</t>
  </si>
  <si>
    <t>610126********0745</t>
  </si>
  <si>
    <t>610103********0821</t>
  </si>
  <si>
    <t>610582********6519</t>
  </si>
  <si>
    <t>610581********2525</t>
  </si>
  <si>
    <t>610429********1727</t>
  </si>
  <si>
    <t>612423********4827</t>
  </si>
  <si>
    <t>610114********0022</t>
  </si>
  <si>
    <t>610629********3241</t>
  </si>
  <si>
    <t>610302********2026</t>
  </si>
  <si>
    <t>620522********3529</t>
  </si>
  <si>
    <t>411081********6366</t>
  </si>
  <si>
    <t>610629********6526</t>
  </si>
  <si>
    <t>612430********0726</t>
  </si>
  <si>
    <t>610402********6123</t>
  </si>
  <si>
    <t>612725********0022</t>
  </si>
  <si>
    <t>522425********0101</t>
  </si>
  <si>
    <t>610111********4545</t>
  </si>
  <si>
    <t>610103********3649</t>
  </si>
  <si>
    <t>610632********2427</t>
  </si>
  <si>
    <t>610422********1426</t>
  </si>
  <si>
    <t>610323********0921</t>
  </si>
  <si>
    <t>610113********0946</t>
  </si>
  <si>
    <t>140428********6429</t>
  </si>
  <si>
    <t>610121********0020</t>
  </si>
  <si>
    <t>140622********5222</t>
  </si>
  <si>
    <t>650102********264X</t>
  </si>
  <si>
    <t>622301********1341</t>
  </si>
  <si>
    <t>612727********3029</t>
  </si>
  <si>
    <t>610326********1421</t>
  </si>
  <si>
    <t>610322********4822</t>
  </si>
  <si>
    <t>612422********0521</t>
  </si>
  <si>
    <t>610122********4929</t>
  </si>
  <si>
    <t>610122********094X</t>
  </si>
  <si>
    <t>610121********7088</t>
  </si>
  <si>
    <t>612723********6820</t>
  </si>
  <si>
    <t>610125********6229</t>
  </si>
  <si>
    <t>620521********1721</t>
  </si>
  <si>
    <t>610125********253X</t>
  </si>
  <si>
    <t>612727********4821</t>
  </si>
  <si>
    <t>612729********5115</t>
  </si>
  <si>
    <t>610125********3926</t>
  </si>
  <si>
    <t>612725********0043</t>
  </si>
  <si>
    <t>610124********0029</t>
  </si>
  <si>
    <t>610304********0626</t>
  </si>
  <si>
    <t>422802********0019</t>
  </si>
  <si>
    <t>612723********4020</t>
  </si>
  <si>
    <t>610602********3225</t>
  </si>
  <si>
    <t>610521********2022</t>
  </si>
  <si>
    <t>610115********5010</t>
  </si>
  <si>
    <t>610628********222X</t>
  </si>
  <si>
    <t>612525********6222</t>
  </si>
  <si>
    <t>610431********1549</t>
  </si>
  <si>
    <t>610429********4786</t>
  </si>
  <si>
    <t>612729********2122</t>
  </si>
  <si>
    <t>142729********0029</t>
  </si>
  <si>
    <t>612430********2626</t>
  </si>
  <si>
    <t>610629********4226</t>
  </si>
  <si>
    <t>610528********5125</t>
  </si>
  <si>
    <t>612501********4700</t>
  </si>
  <si>
    <t>510704********0762</t>
  </si>
  <si>
    <t>411381********3962</t>
  </si>
  <si>
    <t>610122********3423</t>
  </si>
  <si>
    <t>612527********6429</t>
  </si>
  <si>
    <t>230183********4468</t>
  </si>
  <si>
    <t>610581********3421</t>
  </si>
  <si>
    <t>612729********5749</t>
  </si>
  <si>
    <t>610729********0224</t>
  </si>
  <si>
    <t>612727********6721</t>
  </si>
  <si>
    <t>610628********0842</t>
  </si>
  <si>
    <t>610423********0920</t>
  </si>
  <si>
    <t>612525********5322</t>
  </si>
  <si>
    <t>610727********3224</t>
  </si>
  <si>
    <t>610321********1322</t>
  </si>
  <si>
    <t>612725********2415</t>
  </si>
  <si>
    <t>612724********102X</t>
  </si>
  <si>
    <t>612725********4827</t>
  </si>
  <si>
    <t>612729********1229</t>
  </si>
  <si>
    <t>610523********1423</t>
  </si>
  <si>
    <t>610121********220X</t>
  </si>
  <si>
    <t>610629********3228</t>
  </si>
  <si>
    <t>610622********0222</t>
  </si>
  <si>
    <t>610124********3665</t>
  </si>
  <si>
    <t>610404********6542</t>
  </si>
  <si>
    <t>612501********604X</t>
  </si>
  <si>
    <t>610428********1423</t>
  </si>
  <si>
    <t>610425********132X</t>
  </si>
  <si>
    <t>513701********4820</t>
  </si>
  <si>
    <t>610104********2626</t>
  </si>
  <si>
    <t>610324********1541</t>
  </si>
  <si>
    <t>612321********1426</t>
  </si>
  <si>
    <t>610431********2240</t>
  </si>
  <si>
    <t>610481********3029</t>
  </si>
  <si>
    <t>610623********1029</t>
  </si>
  <si>
    <t>610629********6121</t>
  </si>
  <si>
    <t>610628********2727</t>
  </si>
  <si>
    <t>622726********0385</t>
  </si>
  <si>
    <t>610321********1876</t>
  </si>
  <si>
    <t>530402********2820</t>
  </si>
  <si>
    <t>610402********1208</t>
  </si>
  <si>
    <t>610431********2229</t>
  </si>
  <si>
    <t>610527********0726</t>
  </si>
  <si>
    <t>622726********2628</t>
  </si>
  <si>
    <t>610521********2028</t>
  </si>
  <si>
    <t>612429********2527</t>
  </si>
  <si>
    <t>612425********0020</t>
  </si>
  <si>
    <t>610322********1929</t>
  </si>
  <si>
    <t>610125********0064</t>
  </si>
  <si>
    <t>140202********2520</t>
  </si>
  <si>
    <t>610626********0743</t>
  </si>
  <si>
    <t>610423********2026</t>
  </si>
  <si>
    <t>610222********1117</t>
  </si>
  <si>
    <t>610522********1021</t>
  </si>
  <si>
    <t>610121********3300</t>
  </si>
  <si>
    <t>610121********2606</t>
  </si>
  <si>
    <t>610622********122X</t>
  </si>
  <si>
    <t>610122********0928</t>
  </si>
  <si>
    <t>610428********0827</t>
  </si>
  <si>
    <t>142602********3525</t>
  </si>
  <si>
    <t>412825********1064</t>
  </si>
  <si>
    <t>620103********6025</t>
  </si>
  <si>
    <t>612429********1166</t>
  </si>
  <si>
    <t>610121********0028</t>
  </si>
  <si>
    <t>612323********762X</t>
  </si>
  <si>
    <t>610322********1948</t>
  </si>
  <si>
    <t>610115********0522</t>
  </si>
  <si>
    <t>420222********6441</t>
  </si>
  <si>
    <t>610525********4048</t>
  </si>
  <si>
    <t>610322********2649</t>
  </si>
  <si>
    <t>410324********0313</t>
  </si>
  <si>
    <t>610323********1167</t>
  </si>
  <si>
    <t>610428********4129</t>
  </si>
  <si>
    <t>610221********4623</t>
  </si>
  <si>
    <t>610524********2021</t>
  </si>
  <si>
    <t>610125********7124</t>
  </si>
  <si>
    <t>610730********0422</t>
  </si>
  <si>
    <t>610404********5024</t>
  </si>
  <si>
    <t>610322********5528</t>
  </si>
  <si>
    <t>610626********0016</t>
  </si>
  <si>
    <t>610723********7620</t>
  </si>
  <si>
    <t>612723********2428</t>
  </si>
  <si>
    <t>610402********5209</t>
  </si>
  <si>
    <t>610623********6549</t>
  </si>
  <si>
    <t>612401********5085</t>
  </si>
  <si>
    <t>610122********4625</t>
  </si>
  <si>
    <t>610528********2120</t>
  </si>
  <si>
    <t>610113********2155</t>
  </si>
  <si>
    <t>610424********0029</t>
  </si>
  <si>
    <t>612523********0028</t>
  </si>
  <si>
    <t>610113********1645</t>
  </si>
  <si>
    <t>610124********1525</t>
  </si>
  <si>
    <t>610425********022X</t>
  </si>
  <si>
    <t>610624********2515</t>
  </si>
  <si>
    <t>610524********3225</t>
  </si>
  <si>
    <t>612729********1243</t>
  </si>
  <si>
    <t>610625********0922</t>
  </si>
  <si>
    <t>610125********0022</t>
  </si>
  <si>
    <t>610727********3625</t>
  </si>
  <si>
    <t>610402********700X</t>
  </si>
  <si>
    <t>610302********4820</t>
  </si>
  <si>
    <t>610481********2663</t>
  </si>
  <si>
    <t>610125********080X</t>
  </si>
  <si>
    <t>610121********3088</t>
  </si>
  <si>
    <t>610112********4525</t>
  </si>
  <si>
    <t>610122********3148</t>
  </si>
  <si>
    <t>610323********6326</t>
  </si>
  <si>
    <t>612326********5723</t>
  </si>
  <si>
    <t>610424********0449</t>
  </si>
  <si>
    <t>612701********1817</t>
  </si>
  <si>
    <t>610623********0149</t>
  </si>
  <si>
    <t>610523********3029</t>
  </si>
  <si>
    <t>610582********1526</t>
  </si>
  <si>
    <t>610125********3520</t>
  </si>
  <si>
    <t>612729********2124</t>
  </si>
  <si>
    <t>610628********2422</t>
  </si>
  <si>
    <t>610125********5225</t>
  </si>
  <si>
    <t>622822********1521</t>
  </si>
  <si>
    <t>610425********0662</t>
  </si>
  <si>
    <t>612729********6628</t>
  </si>
  <si>
    <t>612728********2024</t>
  </si>
  <si>
    <t>610402********1197</t>
  </si>
  <si>
    <t>610121********6124</t>
  </si>
  <si>
    <t>612423********1821</t>
  </si>
  <si>
    <t>610629********5028</t>
  </si>
  <si>
    <t>610630********004X</t>
  </si>
  <si>
    <t>610422********142X</t>
  </si>
  <si>
    <t>610722********302X</t>
  </si>
  <si>
    <t>610624********2265</t>
  </si>
  <si>
    <t>610622********162X</t>
  </si>
  <si>
    <t>610104********6127</t>
  </si>
  <si>
    <t>610104********8320</t>
  </si>
  <si>
    <t>610430********1031</t>
  </si>
  <si>
    <t>610122********4623</t>
  </si>
  <si>
    <t>620825********2900</t>
  </si>
  <si>
    <t>610527********0026</t>
  </si>
  <si>
    <t>610626********0846</t>
  </si>
  <si>
    <t>610115********4528</t>
  </si>
  <si>
    <t>610112********1027</t>
  </si>
  <si>
    <t>622425********0023</t>
  </si>
  <si>
    <t>610428********1727</t>
  </si>
  <si>
    <t>610125********6660</t>
  </si>
  <si>
    <t>610581********1023</t>
  </si>
  <si>
    <t>622301********1782</t>
  </si>
  <si>
    <t>620523********3809</t>
  </si>
  <si>
    <t>612501********8479</t>
  </si>
  <si>
    <t>610222********1125</t>
  </si>
  <si>
    <t>610524********2024</t>
  </si>
  <si>
    <t>610425********0247</t>
  </si>
  <si>
    <t>610121********8021</t>
  </si>
  <si>
    <t>610121********7648</t>
  </si>
  <si>
    <t>610404********0023</t>
  </si>
  <si>
    <t>612501********6784</t>
  </si>
  <si>
    <t>610528********3048</t>
  </si>
  <si>
    <t>610121********2201</t>
  </si>
  <si>
    <t>610622********1823</t>
  </si>
  <si>
    <t>612723********0421</t>
  </si>
  <si>
    <t>610481********1023</t>
  </si>
  <si>
    <t>610602********1829</t>
  </si>
  <si>
    <t>610222********0426</t>
  </si>
  <si>
    <t>152301********6012</t>
  </si>
  <si>
    <t>612726********7248</t>
  </si>
  <si>
    <t>610404********0567</t>
  </si>
  <si>
    <t>610324********4220</t>
  </si>
  <si>
    <t>610402********6520</t>
  </si>
  <si>
    <t>610121********2206</t>
  </si>
  <si>
    <t>620522********0045</t>
  </si>
  <si>
    <t>610402********6502</t>
  </si>
  <si>
    <t>612428********0021</t>
  </si>
  <si>
    <t>610423********0069</t>
  </si>
  <si>
    <t>610404********4047</t>
  </si>
  <si>
    <t>612429********0184</t>
  </si>
  <si>
    <t>610402********3902</t>
  </si>
  <si>
    <t>610102********3142</t>
  </si>
  <si>
    <t>612401********0541</t>
  </si>
  <si>
    <t>612701********1429</t>
  </si>
  <si>
    <t>610502********6068</t>
  </si>
  <si>
    <t>610528********6702</t>
  </si>
  <si>
    <t>612723********6622</t>
  </si>
  <si>
    <t>610602********0029</t>
  </si>
  <si>
    <t>612522********126X</t>
  </si>
  <si>
    <t>610402********0309</t>
  </si>
  <si>
    <t>612725********5026</t>
  </si>
  <si>
    <t>610404********1022</t>
  </si>
  <si>
    <t>610425********3026</t>
  </si>
  <si>
    <t>610403********3224</t>
  </si>
  <si>
    <t>610404********5523</t>
  </si>
  <si>
    <t>330324********4481</t>
  </si>
  <si>
    <t>610404********0526</t>
  </si>
  <si>
    <t>361002********5622</t>
  </si>
  <si>
    <t>610322********2928</t>
  </si>
  <si>
    <t>610425********2220</t>
  </si>
  <si>
    <t>610481********5820</t>
  </si>
  <si>
    <t>610113********2666</t>
  </si>
  <si>
    <t>610625********0029</t>
  </si>
  <si>
    <t>610104********0649</t>
  </si>
  <si>
    <t>610402********0306</t>
  </si>
  <si>
    <t>610125********354X</t>
  </si>
  <si>
    <t>610425********1529</t>
  </si>
  <si>
    <t>610103********3244</t>
  </si>
  <si>
    <t>610102********3140</t>
  </si>
  <si>
    <t>610104********2622</t>
  </si>
  <si>
    <t>610115********276X</t>
  </si>
  <si>
    <t>610402********0847</t>
  </si>
  <si>
    <t>612323********1444</t>
  </si>
  <si>
    <t>610629********5021</t>
  </si>
  <si>
    <t>522227********0050</t>
  </si>
  <si>
    <t>610428********3610</t>
  </si>
  <si>
    <t>230505********0813</t>
  </si>
  <si>
    <t>622825********106X</t>
  </si>
  <si>
    <t>610402********6519</t>
  </si>
  <si>
    <t>622822********2518</t>
  </si>
  <si>
    <t>610121********2834</t>
  </si>
  <si>
    <t>610111********1524</t>
  </si>
  <si>
    <t>610431********0033</t>
  </si>
  <si>
    <t>610428********0034</t>
  </si>
  <si>
    <t>612525********5320</t>
  </si>
  <si>
    <t>612501********3234</t>
  </si>
  <si>
    <t>610125********4715</t>
  </si>
  <si>
    <t>612525********0629</t>
  </si>
  <si>
    <t>612321********0819</t>
  </si>
  <si>
    <t>320831********5210</t>
  </si>
  <si>
    <t>612523********2735</t>
  </si>
  <si>
    <t>612732********2221</t>
  </si>
  <si>
    <t>610727********1110</t>
  </si>
  <si>
    <t>612523********4314</t>
  </si>
  <si>
    <t>610402********3912</t>
  </si>
  <si>
    <t>612525********1510</t>
  </si>
  <si>
    <t>612329********2826</t>
  </si>
  <si>
    <t>620523********2048</t>
  </si>
  <si>
    <t>610402********6114</t>
  </si>
  <si>
    <t>612429********5642</t>
  </si>
  <si>
    <t>610121********5098</t>
  </si>
  <si>
    <t>612427********1367</t>
  </si>
  <si>
    <t>610122********1432</t>
  </si>
  <si>
    <t>610924********5194</t>
  </si>
  <si>
    <t>610727********3413</t>
  </si>
  <si>
    <t>622823********3466</t>
  </si>
  <si>
    <t>612725********2613</t>
  </si>
  <si>
    <t>610628********2721</t>
  </si>
  <si>
    <t>612401********0746</t>
  </si>
  <si>
    <t>610624********3624</t>
  </si>
  <si>
    <t>610581********0346</t>
  </si>
  <si>
    <t>612401********4775</t>
  </si>
  <si>
    <t>622727********2021</t>
  </si>
  <si>
    <t>610113********1646</t>
  </si>
  <si>
    <t>612728********0848</t>
  </si>
  <si>
    <t>610402********6104</t>
  </si>
  <si>
    <t>610112********1542</t>
  </si>
  <si>
    <t>500234********5243</t>
  </si>
  <si>
    <t>610623********0123</t>
  </si>
  <si>
    <t>142701********1221</t>
  </si>
  <si>
    <t>622825********0014</t>
  </si>
  <si>
    <t>140481********1626</t>
  </si>
  <si>
    <t>150202********3025</t>
  </si>
  <si>
    <t>610404********1011</t>
  </si>
  <si>
    <t>622426********1522</t>
  </si>
  <si>
    <t>513022********3020</t>
  </si>
  <si>
    <t>130126********0012</t>
  </si>
  <si>
    <t>622821********0021</t>
  </si>
  <si>
    <t>610115********2267</t>
  </si>
  <si>
    <t>612430********0741</t>
  </si>
  <si>
    <t>622701********4729</t>
  </si>
  <si>
    <t>610502********0621</t>
  </si>
  <si>
    <t>610112********5027</t>
  </si>
  <si>
    <t>610602********0928</t>
  </si>
  <si>
    <t>610623********102X</t>
  </si>
  <si>
    <t>610322********4220</t>
  </si>
  <si>
    <t>622126********0429</t>
  </si>
  <si>
    <t>610121********4238</t>
  </si>
  <si>
    <t>152723********4239</t>
  </si>
  <si>
    <t>412326********6025</t>
  </si>
  <si>
    <t>610502********0838</t>
  </si>
  <si>
    <t>622322********0022</t>
  </si>
  <si>
    <t>142727********0321</t>
  </si>
  <si>
    <t>610124********0042</t>
  </si>
  <si>
    <t>430802********034X</t>
  </si>
  <si>
    <t>610528********7526</t>
  </si>
  <si>
    <t>150302********0028</t>
  </si>
  <si>
    <t>622821********0064</t>
  </si>
  <si>
    <t>611022********0024</t>
  </si>
  <si>
    <t>612426********0021</t>
  </si>
  <si>
    <t>622821********0445</t>
  </si>
  <si>
    <t>612728********3021</t>
  </si>
  <si>
    <t>410305********3037</t>
  </si>
  <si>
    <t>610121********4244</t>
  </si>
  <si>
    <t>620105********1021</t>
  </si>
  <si>
    <t>621002********1485</t>
  </si>
  <si>
    <t>612424********1227</t>
  </si>
  <si>
    <t>411282********8023</t>
  </si>
  <si>
    <t>610115********2307</t>
  </si>
  <si>
    <t>622425********5128</t>
  </si>
  <si>
    <t>610524********0028</t>
  </si>
  <si>
    <t>142702********0379</t>
  </si>
  <si>
    <t>610423********0528</t>
  </si>
  <si>
    <t>411282********1018</t>
  </si>
  <si>
    <t>612731********3420</t>
  </si>
  <si>
    <t>612401********0194</t>
  </si>
  <si>
    <t>610929********2127</t>
  </si>
  <si>
    <t>612726********3321</t>
  </si>
  <si>
    <t>612522********3027</t>
  </si>
  <si>
    <t>620523********0032</t>
  </si>
  <si>
    <t>610430********7524</t>
  </si>
  <si>
    <t>610630********0049</t>
  </si>
  <si>
    <t>610121********2436</t>
  </si>
  <si>
    <t>620102********3018</t>
  </si>
  <si>
    <t>612426********6624</t>
  </si>
  <si>
    <t>654223********0028</t>
  </si>
  <si>
    <t>610323********0420</t>
  </si>
  <si>
    <t>610527********1327</t>
  </si>
  <si>
    <t>622421********3827</t>
  </si>
  <si>
    <t>610621********1618</t>
  </si>
  <si>
    <t>610112********5039</t>
  </si>
  <si>
    <t>610121********7635</t>
  </si>
  <si>
    <t>610126********6325</t>
  </si>
  <si>
    <t>610302********1529</t>
  </si>
  <si>
    <t>610623********1429</t>
  </si>
  <si>
    <t>622821********0821</t>
  </si>
  <si>
    <t>142629********1049</t>
  </si>
  <si>
    <t>610203********0043</t>
  </si>
  <si>
    <t>612726********2742</t>
  </si>
  <si>
    <t>612723********4442</t>
  </si>
  <si>
    <t>612731********2226</t>
  </si>
  <si>
    <t>650103********2319</t>
  </si>
  <si>
    <t>622801********0062</t>
  </si>
  <si>
    <t>500108********0822</t>
  </si>
  <si>
    <t>610321********4027</t>
  </si>
  <si>
    <t>152624********0027</t>
  </si>
  <si>
    <t>612522********0023</t>
  </si>
  <si>
    <t>150303********0023</t>
  </si>
  <si>
    <t>610112********0522</t>
  </si>
  <si>
    <t>342201********6743</t>
  </si>
  <si>
    <t>610115********0517</t>
  </si>
  <si>
    <t>610427********0026</t>
  </si>
  <si>
    <t>371482********4861</t>
  </si>
  <si>
    <t>622727********6843</t>
  </si>
  <si>
    <t>152701********0026</t>
  </si>
  <si>
    <t>610124********4513</t>
  </si>
  <si>
    <t>142701********0927</t>
  </si>
  <si>
    <t>610323********051X</t>
  </si>
  <si>
    <t>610122********282X</t>
  </si>
  <si>
    <t>622727********0447</t>
  </si>
  <si>
    <t>622424********0619</t>
  </si>
  <si>
    <t>610623********015X</t>
  </si>
  <si>
    <t>610321********0222</t>
  </si>
  <si>
    <t>611002********0723</t>
  </si>
  <si>
    <t>612725********402X</t>
  </si>
  <si>
    <t>610404********3516</t>
  </si>
  <si>
    <t>612525********1960</t>
  </si>
  <si>
    <t>610630********0043</t>
  </si>
  <si>
    <t>610124********2130</t>
  </si>
  <si>
    <t>610502********6428</t>
  </si>
  <si>
    <t>610112********3549</t>
  </si>
  <si>
    <t>610102********3119</t>
  </si>
  <si>
    <t>142301********0026</t>
  </si>
  <si>
    <t>622629********0029</t>
  </si>
  <si>
    <t>610626********0747</t>
  </si>
  <si>
    <t>610122********3726</t>
  </si>
  <si>
    <t>610111********3520</t>
  </si>
  <si>
    <t>141124********0200</t>
  </si>
  <si>
    <t>610625********0025</t>
  </si>
  <si>
    <t>612522********3020</t>
  </si>
  <si>
    <t>610303********2442</t>
  </si>
  <si>
    <t>623001********1022</t>
  </si>
  <si>
    <t>612723********002X</t>
  </si>
  <si>
    <t>610112********4543</t>
  </si>
  <si>
    <t>612729********2127</t>
  </si>
  <si>
    <t>620422********0026</t>
  </si>
  <si>
    <t>421002********3813</t>
  </si>
  <si>
    <t>612401********8625</t>
  </si>
  <si>
    <t>130427********0023</t>
  </si>
  <si>
    <t>610481********186X</t>
  </si>
  <si>
    <t>612724********002X</t>
  </si>
  <si>
    <t>610629********1960</t>
  </si>
  <si>
    <t>622701********2927</t>
  </si>
  <si>
    <t>440304********0043</t>
  </si>
  <si>
    <t>610625********1289</t>
  </si>
  <si>
    <t>612732********1240</t>
  </si>
  <si>
    <t>622821********0426</t>
  </si>
  <si>
    <t>610404********1027</t>
  </si>
  <si>
    <t>411082********8426</t>
  </si>
  <si>
    <t>622821********0024</t>
  </si>
  <si>
    <t>612321********432X</t>
  </si>
  <si>
    <t>610402********4790</t>
  </si>
  <si>
    <t>320324********1604</t>
  </si>
  <si>
    <t>640102********1527</t>
  </si>
  <si>
    <t>622824********0647</t>
  </si>
  <si>
    <t>410402********5561</t>
  </si>
  <si>
    <t>622726********2470</t>
  </si>
  <si>
    <t>610829********0525</t>
  </si>
  <si>
    <t>610924********3664</t>
  </si>
  <si>
    <t>610431********4621</t>
  </si>
  <si>
    <t>412326********7549</t>
  </si>
  <si>
    <t>142623********6124</t>
  </si>
  <si>
    <t>142725********0029</t>
  </si>
  <si>
    <t>612725********0025</t>
  </si>
  <si>
    <t>610526********0420</t>
  </si>
  <si>
    <t>141181********0041</t>
  </si>
  <si>
    <t>622323********6546</t>
  </si>
  <si>
    <t>610103********0028</t>
  </si>
  <si>
    <t>612401********8924</t>
  </si>
  <si>
    <t>610102********1942</t>
  </si>
  <si>
    <t>622726********2489</t>
  </si>
  <si>
    <t>610481********3424</t>
  </si>
  <si>
    <t>610121********8025</t>
  </si>
  <si>
    <t>140430********0020</t>
  </si>
  <si>
    <t>642226********0428</t>
  </si>
  <si>
    <t>371328********0044</t>
  </si>
  <si>
    <t>622724********1118</t>
  </si>
  <si>
    <t>610502********0229</t>
  </si>
  <si>
    <t>610303********1660</t>
  </si>
  <si>
    <t>622801********1824</t>
  </si>
  <si>
    <t>610527********0068</t>
  </si>
  <si>
    <t>612525********2204</t>
  </si>
  <si>
    <t>610202********2427</t>
  </si>
  <si>
    <t>612729********5742</t>
  </si>
  <si>
    <t>610525********0021</t>
  </si>
  <si>
    <t>441402********152X</t>
  </si>
  <si>
    <t>610321********1329</t>
  </si>
  <si>
    <t>411202********0552</t>
  </si>
  <si>
    <t>610121********0865</t>
  </si>
  <si>
    <t>620105********2014</t>
  </si>
  <si>
    <t>612729********0031</t>
  </si>
  <si>
    <t>610115********0520</t>
  </si>
  <si>
    <t>610402********390X</t>
  </si>
  <si>
    <t>610429********1720</t>
  </si>
  <si>
    <t>610115********6263</t>
  </si>
  <si>
    <t>130227********3618</t>
  </si>
  <si>
    <t>610402********650X</t>
  </si>
  <si>
    <t>610112********302X</t>
  </si>
  <si>
    <t>500601小学数学</t>
  </si>
  <si>
    <t>张宇姣</t>
  </si>
  <si>
    <t>高喆</t>
  </si>
  <si>
    <t>李嘉妮</t>
  </si>
  <si>
    <t>吴怡</t>
  </si>
  <si>
    <t>马雅茜</t>
  </si>
  <si>
    <t>张惠</t>
  </si>
  <si>
    <t>闫博茹</t>
  </si>
  <si>
    <t>王玥航</t>
  </si>
  <si>
    <t>马腾</t>
  </si>
  <si>
    <t>付余</t>
  </si>
  <si>
    <t>安心</t>
  </si>
  <si>
    <t>尚芯如</t>
  </si>
  <si>
    <t>雷晓梅</t>
  </si>
  <si>
    <t>陈环</t>
  </si>
  <si>
    <t>张思宇</t>
  </si>
  <si>
    <t>孟丽华</t>
  </si>
  <si>
    <t>史少静</t>
  </si>
  <si>
    <t>陈霞</t>
  </si>
  <si>
    <t>杜佳佳</t>
  </si>
  <si>
    <t>贾一妮</t>
  </si>
  <si>
    <t>雷茹</t>
  </si>
  <si>
    <t>石萌萌</t>
  </si>
  <si>
    <t>白伊</t>
  </si>
  <si>
    <t>何佳佳</t>
  </si>
  <si>
    <t>沈楚涵</t>
  </si>
  <si>
    <t>邓扬眉</t>
  </si>
  <si>
    <t>杨淑虹</t>
  </si>
  <si>
    <t>魏江飞</t>
  </si>
  <si>
    <t>吴彦霞</t>
  </si>
  <si>
    <t>郭雨</t>
  </si>
  <si>
    <t>杨乐</t>
  </si>
  <si>
    <t>苏怡青</t>
  </si>
  <si>
    <t>宗湘雨</t>
  </si>
  <si>
    <t>刘怡菲</t>
  </si>
  <si>
    <t>程佳绮</t>
  </si>
  <si>
    <t>鲁西</t>
  </si>
  <si>
    <t>华丝蓉</t>
  </si>
  <si>
    <t>孟晓宇</t>
  </si>
  <si>
    <t>李雪梅</t>
  </si>
  <si>
    <t>闫珊珊</t>
  </si>
  <si>
    <t>权思萌</t>
  </si>
  <si>
    <t>奚楠</t>
  </si>
  <si>
    <t>马瑞涵</t>
  </si>
  <si>
    <t>李维</t>
  </si>
  <si>
    <t>孙少颖</t>
  </si>
  <si>
    <t>苏珊</t>
  </si>
  <si>
    <t>毛新胜</t>
  </si>
  <si>
    <t>马琴琴</t>
  </si>
  <si>
    <t>薛红洁</t>
  </si>
  <si>
    <t>周瑾</t>
  </si>
  <si>
    <t>廖敏</t>
  </si>
  <si>
    <t>付小庆</t>
  </si>
  <si>
    <t>薛娅妮</t>
  </si>
  <si>
    <t>王磊</t>
  </si>
  <si>
    <t>500602小学体育</t>
  </si>
  <si>
    <t>雷林杰</t>
  </si>
  <si>
    <t>边如霞</t>
  </si>
  <si>
    <t>王博涵</t>
  </si>
  <si>
    <t>郭世豪</t>
  </si>
  <si>
    <t>张紫笛</t>
  </si>
  <si>
    <t>吴朝</t>
  </si>
  <si>
    <t>陈俊如</t>
  </si>
  <si>
    <t>曹春花</t>
  </si>
  <si>
    <t>刘欣</t>
  </si>
  <si>
    <t>孙明明</t>
  </si>
  <si>
    <t>吴奕萱</t>
  </si>
  <si>
    <t>钟博婷</t>
  </si>
  <si>
    <t>郝奕彤</t>
  </si>
  <si>
    <t>王松</t>
  </si>
  <si>
    <t>何彧荷</t>
  </si>
  <si>
    <t>王潇冉</t>
  </si>
  <si>
    <t>李凯</t>
  </si>
  <si>
    <t>郑清霞</t>
  </si>
  <si>
    <t>靳张驰</t>
  </si>
  <si>
    <t>杨祥平</t>
  </si>
  <si>
    <t>高昕玥</t>
  </si>
  <si>
    <t>毛文博</t>
  </si>
  <si>
    <t>程思淳</t>
  </si>
  <si>
    <t>李坤</t>
  </si>
  <si>
    <t>岑亚婷</t>
  </si>
  <si>
    <t>刘军</t>
  </si>
  <si>
    <t>周伟</t>
  </si>
  <si>
    <t>赵章全</t>
  </si>
  <si>
    <t>秦玲玲</t>
  </si>
  <si>
    <t>胡苗苗</t>
  </si>
  <si>
    <t>崔陶</t>
  </si>
  <si>
    <t>500901初中语文</t>
  </si>
  <si>
    <t>牛婧怡</t>
  </si>
  <si>
    <t>崔梦璐</t>
  </si>
  <si>
    <t>屈韵华</t>
  </si>
  <si>
    <t>马昕怡</t>
  </si>
  <si>
    <t>杨晓娟</t>
  </si>
  <si>
    <t>李月梅</t>
  </si>
  <si>
    <t>郭正伟</t>
  </si>
  <si>
    <t>殷凡雅</t>
  </si>
  <si>
    <t>殷佳怡</t>
  </si>
  <si>
    <t>许寒漠</t>
  </si>
  <si>
    <t>阮少敏</t>
  </si>
  <si>
    <t>栾筱</t>
  </si>
  <si>
    <t>陈茜颖</t>
  </si>
  <si>
    <t>王梦洁</t>
  </si>
  <si>
    <t>李西萍</t>
  </si>
  <si>
    <t>张鍶曼</t>
  </si>
  <si>
    <t>陈兴</t>
  </si>
  <si>
    <t>乔娜</t>
  </si>
  <si>
    <t>袁叶</t>
  </si>
  <si>
    <t>何育谕</t>
  </si>
  <si>
    <t>陈旭旭</t>
  </si>
  <si>
    <t>吴怡欣</t>
  </si>
  <si>
    <t>胡凯迪</t>
  </si>
  <si>
    <t>马杰</t>
  </si>
  <si>
    <t>焦淑萍</t>
  </si>
  <si>
    <t>汪璐</t>
  </si>
  <si>
    <t>王哲</t>
  </si>
  <si>
    <t>燕泽群</t>
  </si>
  <si>
    <t>魏佳敏</t>
  </si>
  <si>
    <t>曹新宇</t>
  </si>
  <si>
    <t>周璐颖</t>
  </si>
  <si>
    <t>樊米米</t>
  </si>
  <si>
    <t>刚世浩</t>
  </si>
  <si>
    <t>曹笑笑</t>
  </si>
  <si>
    <t>焦媛媛</t>
  </si>
  <si>
    <t>徐佳龙</t>
  </si>
  <si>
    <t>陈思阳</t>
  </si>
  <si>
    <t>马伟花</t>
  </si>
  <si>
    <t>冯一晨</t>
  </si>
  <si>
    <t>樊荣</t>
  </si>
  <si>
    <t>白心茹</t>
  </si>
  <si>
    <t>段盼盼</t>
  </si>
  <si>
    <t>陈思琪</t>
  </si>
  <si>
    <t>袁铭梓</t>
  </si>
  <si>
    <t>陈菲</t>
  </si>
  <si>
    <t>达美婷</t>
  </si>
  <si>
    <t>刘书洹</t>
  </si>
  <si>
    <t>吴淇</t>
  </si>
  <si>
    <t>张艺佳</t>
  </si>
  <si>
    <t>王雨瑶</t>
  </si>
  <si>
    <t>朱立倩</t>
  </si>
  <si>
    <t>梁京美</t>
  </si>
  <si>
    <t>冯含月</t>
  </si>
  <si>
    <t>陈依灵</t>
  </si>
  <si>
    <t>张琪悦</t>
  </si>
  <si>
    <t>辛慧</t>
  </si>
  <si>
    <t>高大艳</t>
  </si>
  <si>
    <t>侯宏榜</t>
  </si>
  <si>
    <t>吴轩</t>
  </si>
  <si>
    <t>梁希哲</t>
  </si>
  <si>
    <t>刘赵晴</t>
  </si>
  <si>
    <t>唐欢欣</t>
  </si>
  <si>
    <t>荆文帅</t>
  </si>
  <si>
    <t>刘庆</t>
  </si>
  <si>
    <t>刘婉兰</t>
  </si>
  <si>
    <t>田婷</t>
  </si>
  <si>
    <t>董文静</t>
  </si>
  <si>
    <t>冯昕钰</t>
  </si>
  <si>
    <t>张青青</t>
  </si>
  <si>
    <t>殷聪聪</t>
  </si>
  <si>
    <t>张钰茹</t>
  </si>
  <si>
    <t>王雪婷</t>
  </si>
  <si>
    <t>杨玲玲</t>
  </si>
  <si>
    <t>巨佳续</t>
  </si>
  <si>
    <t>王泽惠</t>
  </si>
  <si>
    <t>鲁艺霖</t>
  </si>
  <si>
    <t>杨婵娟</t>
  </si>
  <si>
    <t>刘佩芸</t>
  </si>
  <si>
    <t>兰玉玲</t>
  </si>
  <si>
    <t>胡天健</t>
  </si>
  <si>
    <t>王楚杰</t>
  </si>
  <si>
    <t>周丽娜</t>
  </si>
  <si>
    <t>任颖</t>
  </si>
  <si>
    <t>王丹韵</t>
  </si>
  <si>
    <t>李云娇</t>
  </si>
  <si>
    <t>陈阳</t>
  </si>
  <si>
    <t>赵姣姣</t>
  </si>
  <si>
    <t>吴飞雪</t>
  </si>
  <si>
    <t>马智浩</t>
  </si>
  <si>
    <t>范典香</t>
  </si>
  <si>
    <t>封盼盼</t>
  </si>
  <si>
    <t>孙芳娟</t>
  </si>
  <si>
    <t>梁会</t>
  </si>
  <si>
    <t>李淑玉</t>
  </si>
  <si>
    <t>郭怡飞</t>
  </si>
  <si>
    <t>史芳弟</t>
  </si>
  <si>
    <t>冀倩</t>
  </si>
  <si>
    <t>陈思彤</t>
  </si>
  <si>
    <t>张丽</t>
  </si>
  <si>
    <t>王晨宇</t>
  </si>
  <si>
    <t>杨晶</t>
  </si>
  <si>
    <t>刘燕</t>
  </si>
  <si>
    <t>程选</t>
  </si>
  <si>
    <t>500902初中数学</t>
  </si>
  <si>
    <t>李思甜</t>
  </si>
  <si>
    <t>王姿倩</t>
  </si>
  <si>
    <t>杨妍</t>
  </si>
  <si>
    <t>李旭</t>
  </si>
  <si>
    <t>阚一凡</t>
  </si>
  <si>
    <t>高文敏</t>
  </si>
  <si>
    <t>唐睿崚</t>
  </si>
  <si>
    <t>赵佩卓</t>
  </si>
  <si>
    <t>陈晨</t>
  </si>
  <si>
    <t>柯亚男</t>
  </si>
  <si>
    <t>张继元</t>
  </si>
  <si>
    <t>邢继尹</t>
  </si>
  <si>
    <t>刘凤</t>
  </si>
  <si>
    <t>黄忠侠</t>
  </si>
  <si>
    <t>赵燕子</t>
  </si>
  <si>
    <t>马祎</t>
  </si>
  <si>
    <t>朱雪雪</t>
  </si>
  <si>
    <t>苏静静</t>
  </si>
  <si>
    <t>张嘉怡</t>
  </si>
  <si>
    <t>李燕冬</t>
  </si>
  <si>
    <t>蔡依依</t>
  </si>
  <si>
    <t>张誉馨</t>
  </si>
  <si>
    <t>尹晓英</t>
  </si>
  <si>
    <t>杨婉宁</t>
  </si>
  <si>
    <t>500903初中英语</t>
  </si>
  <si>
    <t>刘乐媛</t>
  </si>
  <si>
    <t>项侣佳</t>
  </si>
  <si>
    <t>郭睿洁</t>
  </si>
  <si>
    <t>王胃胃</t>
  </si>
  <si>
    <t>雷玉洁</t>
  </si>
  <si>
    <t>蔺婷婷</t>
  </si>
  <si>
    <t>党杨涵</t>
  </si>
  <si>
    <t>王子璇</t>
  </si>
  <si>
    <t>王海锋</t>
  </si>
  <si>
    <t>张馨月</t>
  </si>
  <si>
    <t>王文婕</t>
  </si>
  <si>
    <t>张瀛心</t>
  </si>
  <si>
    <t>辛泓钰</t>
  </si>
  <si>
    <t>高宇田</t>
  </si>
  <si>
    <t>惠凯萍</t>
  </si>
  <si>
    <t>张玉淑</t>
  </si>
  <si>
    <t>郑宇蕾</t>
  </si>
  <si>
    <t>薛鑫语</t>
  </si>
  <si>
    <t>肖倩</t>
  </si>
  <si>
    <t>晁楠</t>
  </si>
  <si>
    <t>蒿蓓</t>
  </si>
  <si>
    <t>史倩</t>
  </si>
  <si>
    <t>马敏</t>
  </si>
  <si>
    <t>孙婧玮</t>
  </si>
  <si>
    <t>陈星余</t>
  </si>
  <si>
    <t>王英英</t>
  </si>
  <si>
    <t>唐佳欣</t>
  </si>
  <si>
    <t>金蓓</t>
  </si>
  <si>
    <t>鲁文华</t>
  </si>
  <si>
    <t>杨少颖</t>
  </si>
  <si>
    <t>薛蕾</t>
  </si>
  <si>
    <t>李娅</t>
  </si>
  <si>
    <t>李瑞南</t>
  </si>
  <si>
    <t>杨志华</t>
  </si>
  <si>
    <t>李梦苑</t>
  </si>
  <si>
    <t>张露</t>
  </si>
  <si>
    <t>徐铃欣</t>
  </si>
  <si>
    <t>肖莹</t>
  </si>
  <si>
    <t>王一晗</t>
  </si>
  <si>
    <t>吕书云</t>
  </si>
  <si>
    <t>刘玉卓</t>
  </si>
  <si>
    <t>吕强</t>
  </si>
  <si>
    <t>侯舒馨</t>
  </si>
  <si>
    <t>杨天韵</t>
  </si>
  <si>
    <t>史旭妍</t>
  </si>
  <si>
    <t>吴静</t>
  </si>
  <si>
    <t>刘思婷</t>
  </si>
  <si>
    <t>郑子雯</t>
  </si>
  <si>
    <t>左兆瑞</t>
  </si>
  <si>
    <t>郭伊宁</t>
  </si>
  <si>
    <t>余小雯</t>
  </si>
  <si>
    <t>李若涵</t>
  </si>
  <si>
    <t>李瑞彤</t>
  </si>
  <si>
    <t>赵昱帆</t>
  </si>
  <si>
    <t>李林林</t>
  </si>
  <si>
    <t>郝蕊蕊</t>
  </si>
  <si>
    <t>齐研</t>
  </si>
  <si>
    <t>范红良</t>
  </si>
  <si>
    <t>辛慧颖</t>
  </si>
  <si>
    <t>丁宁</t>
  </si>
  <si>
    <t>程艳</t>
  </si>
  <si>
    <t>张引娣</t>
  </si>
  <si>
    <t>高昱洁</t>
  </si>
  <si>
    <t>李佳慧</t>
  </si>
  <si>
    <t>池小娟</t>
  </si>
  <si>
    <t>苗财源</t>
  </si>
  <si>
    <t>张赛妮</t>
  </si>
  <si>
    <t>王聪敏</t>
  </si>
  <si>
    <t>王蒨</t>
  </si>
  <si>
    <t>李小雨</t>
  </si>
  <si>
    <t>靳梦瑶</t>
  </si>
  <si>
    <t>牛月欣</t>
  </si>
  <si>
    <t>李佩沛</t>
  </si>
  <si>
    <t>王秀媛</t>
  </si>
  <si>
    <t>黄婷婷</t>
  </si>
  <si>
    <t>贺轲</t>
  </si>
  <si>
    <t>李梦</t>
  </si>
  <si>
    <t>严琪琪</t>
  </si>
  <si>
    <t>连霞</t>
  </si>
  <si>
    <t>胡双博</t>
  </si>
  <si>
    <t>郭聪聪</t>
  </si>
  <si>
    <t>闫慧睿</t>
  </si>
  <si>
    <t>苟甜甜</t>
  </si>
  <si>
    <t>孙亦婷</t>
  </si>
  <si>
    <t>陈静雯</t>
  </si>
  <si>
    <t>500904初中道德与法治</t>
  </si>
  <si>
    <t>韩峰丽</t>
  </si>
  <si>
    <t>沈慧玲</t>
  </si>
  <si>
    <t>禹世梦</t>
  </si>
  <si>
    <t>张金鹏</t>
  </si>
  <si>
    <t>巩瑞瑞</t>
  </si>
  <si>
    <t>康蕾</t>
  </si>
  <si>
    <t>任玉婷</t>
  </si>
  <si>
    <t>赵德怡</t>
  </si>
  <si>
    <t>胡景柳</t>
  </si>
  <si>
    <t>王睿涵</t>
  </si>
  <si>
    <t>侯雨潇</t>
  </si>
  <si>
    <t>李亚美</t>
  </si>
  <si>
    <t>赵雪洁</t>
  </si>
  <si>
    <t>常越旋</t>
  </si>
  <si>
    <t>马生莉</t>
  </si>
  <si>
    <t>张聪</t>
  </si>
  <si>
    <t>寇驰</t>
  </si>
  <si>
    <t>朱鑫鑫</t>
  </si>
  <si>
    <t>谢丹</t>
  </si>
  <si>
    <t>周敏</t>
  </si>
  <si>
    <t>黑晨怡</t>
  </si>
  <si>
    <t>舒婷玉</t>
  </si>
  <si>
    <t>张瑞</t>
  </si>
  <si>
    <t>胡丽花</t>
  </si>
  <si>
    <t>齐朝阳</t>
  </si>
  <si>
    <t>高祎敏</t>
  </si>
  <si>
    <t>乔佳怡</t>
  </si>
  <si>
    <t>高琨</t>
  </si>
  <si>
    <t>席雪莹</t>
  </si>
  <si>
    <t>石丹</t>
  </si>
  <si>
    <t>雒妍</t>
  </si>
  <si>
    <t>闫斌慧</t>
  </si>
  <si>
    <t>胡雅霏</t>
  </si>
  <si>
    <t>张椿芩</t>
  </si>
  <si>
    <t>李凌</t>
  </si>
  <si>
    <t>贠东阳</t>
  </si>
  <si>
    <t>马怡欣</t>
  </si>
  <si>
    <t>王钰姣</t>
  </si>
  <si>
    <t>杨西子</t>
  </si>
  <si>
    <t>光星月</t>
  </si>
  <si>
    <t>许敏</t>
  </si>
  <si>
    <t>孙晔</t>
  </si>
  <si>
    <t>王睿萍</t>
  </si>
  <si>
    <t>邢徐迎</t>
  </si>
  <si>
    <t>田宇</t>
  </si>
  <si>
    <t>张紫茹</t>
  </si>
  <si>
    <t>仇新娟</t>
  </si>
  <si>
    <t>曹媛媛</t>
  </si>
  <si>
    <t>惠嘉贺</t>
  </si>
  <si>
    <t>500905初中物理</t>
  </si>
  <si>
    <t>沈星辰</t>
  </si>
  <si>
    <t>张钊铭</t>
  </si>
  <si>
    <t>石蒙</t>
  </si>
  <si>
    <t>党晶</t>
  </si>
  <si>
    <t>仲安琪</t>
  </si>
  <si>
    <t>杨志强</t>
  </si>
  <si>
    <t>淡裕程</t>
  </si>
  <si>
    <t>王元旦</t>
  </si>
  <si>
    <t>刘新月</t>
  </si>
  <si>
    <t>孟晨佳</t>
  </si>
  <si>
    <t>郭尘</t>
  </si>
  <si>
    <t>董笑</t>
  </si>
  <si>
    <t>张仪</t>
  </si>
  <si>
    <t>全寒香</t>
  </si>
  <si>
    <t>王栋坚</t>
  </si>
  <si>
    <t>郭佳乐</t>
  </si>
  <si>
    <t>宋美周</t>
  </si>
  <si>
    <t>张维涵</t>
  </si>
  <si>
    <t>兰玉鹏</t>
  </si>
  <si>
    <t>丁雪儿</t>
  </si>
  <si>
    <t>罗战卫</t>
  </si>
  <si>
    <t>张广振</t>
  </si>
  <si>
    <t>李洋</t>
  </si>
  <si>
    <t>杨思桐</t>
  </si>
  <si>
    <t>李紫卉</t>
  </si>
  <si>
    <t>韦晴晴</t>
  </si>
  <si>
    <t>500906初中体育</t>
  </si>
  <si>
    <t>康轶博</t>
  </si>
  <si>
    <t>王济平</t>
  </si>
  <si>
    <t>曹优雅</t>
  </si>
  <si>
    <t>纪昌娥</t>
  </si>
  <si>
    <t>耿艺源</t>
  </si>
  <si>
    <t>卫咏昊</t>
  </si>
  <si>
    <t>韦登耀</t>
  </si>
  <si>
    <t>雷云翔</t>
  </si>
  <si>
    <t>田星星</t>
  </si>
  <si>
    <t>文晓杰</t>
  </si>
  <si>
    <t>岳红</t>
  </si>
  <si>
    <t>赵雅苧</t>
  </si>
  <si>
    <t>王凯</t>
  </si>
  <si>
    <t>李姣姣</t>
  </si>
  <si>
    <t>宋梦男</t>
  </si>
  <si>
    <t>赵辉</t>
  </si>
  <si>
    <t>但海涛</t>
  </si>
  <si>
    <t>范林鑫</t>
  </si>
  <si>
    <t>王建锋</t>
  </si>
  <si>
    <t>汪道洲</t>
  </si>
  <si>
    <t>李晗悦</t>
  </si>
  <si>
    <t>刘娟</t>
  </si>
  <si>
    <t>吕星星</t>
  </si>
  <si>
    <t>姚杰钰</t>
  </si>
  <si>
    <t>杨涛涛</t>
  </si>
  <si>
    <t>王对</t>
  </si>
  <si>
    <t>张向天</t>
  </si>
  <si>
    <t>周平</t>
  </si>
  <si>
    <t>马皓篷</t>
  </si>
  <si>
    <t>贺旭</t>
  </si>
  <si>
    <t>王厚丽</t>
  </si>
  <si>
    <t>畅冰洋</t>
  </si>
  <si>
    <t>杨昆鹏</t>
  </si>
  <si>
    <t>高利强</t>
  </si>
  <si>
    <t>霍钿佳</t>
  </si>
  <si>
    <t>何正玺</t>
  </si>
  <si>
    <t>魏昱琳</t>
  </si>
  <si>
    <t>谢天宇</t>
  </si>
  <si>
    <t>杜佳孟</t>
  </si>
  <si>
    <t>李健</t>
  </si>
  <si>
    <t>李卓凡</t>
  </si>
  <si>
    <t>李响</t>
  </si>
  <si>
    <t>石子琦</t>
  </si>
  <si>
    <t>高李洁</t>
  </si>
  <si>
    <t>董立波</t>
  </si>
  <si>
    <t>郭紫琳</t>
  </si>
  <si>
    <t>郭武豪</t>
  </si>
  <si>
    <t>宋艳迪</t>
  </si>
  <si>
    <t>501001初中语文</t>
  </si>
  <si>
    <t>卢慧</t>
  </si>
  <si>
    <t>马佳鑫</t>
  </si>
  <si>
    <t>李雨佳</t>
  </si>
  <si>
    <t>郑燕</t>
  </si>
  <si>
    <t>康日新</t>
  </si>
  <si>
    <t>甘瑶</t>
  </si>
  <si>
    <t>朱瑞韬</t>
  </si>
  <si>
    <t>周苗苗</t>
  </si>
  <si>
    <t>刘彤</t>
  </si>
  <si>
    <t>张茜雨</t>
  </si>
  <si>
    <t>于若楠</t>
  </si>
  <si>
    <t>张欢珂</t>
  </si>
  <si>
    <t>王若馨</t>
  </si>
  <si>
    <t>肖雅琪</t>
  </si>
  <si>
    <t>白雅茹</t>
  </si>
  <si>
    <t>冯新月</t>
  </si>
  <si>
    <t>常梦蝶</t>
  </si>
  <si>
    <t>仇文杰</t>
  </si>
  <si>
    <t>王静瑶</t>
  </si>
  <si>
    <t>陈淑蓉</t>
  </si>
  <si>
    <t>王晓惠</t>
  </si>
  <si>
    <t>石雅文</t>
  </si>
  <si>
    <t>辛怡</t>
  </si>
  <si>
    <t>常超</t>
  </si>
  <si>
    <t>周梦</t>
  </si>
  <si>
    <t>王可丽</t>
  </si>
  <si>
    <t>宋梦竹</t>
  </si>
  <si>
    <t>豆乐颜</t>
  </si>
  <si>
    <t>景秋实</t>
  </si>
  <si>
    <t>胡昕</t>
  </si>
  <si>
    <t>曾敏柔</t>
  </si>
  <si>
    <t>王依雯</t>
  </si>
  <si>
    <t>姚瑶</t>
  </si>
  <si>
    <t>宋英</t>
  </si>
  <si>
    <t>韩宗延</t>
  </si>
  <si>
    <t>禹艳菲</t>
  </si>
  <si>
    <t>王雨欣</t>
  </si>
  <si>
    <t>卢肖</t>
  </si>
  <si>
    <t>张延生</t>
  </si>
  <si>
    <t>范蕊萌</t>
  </si>
  <si>
    <t>马琳茹</t>
  </si>
  <si>
    <t>何慧玲</t>
  </si>
  <si>
    <t>王美淳</t>
  </si>
  <si>
    <t>李燚</t>
  </si>
  <si>
    <t>袁梦雪</t>
  </si>
  <si>
    <t>张姣姣</t>
  </si>
  <si>
    <t>彭璞瑶</t>
  </si>
  <si>
    <t>吴昊嵩</t>
  </si>
  <si>
    <t>王嘉蓓</t>
  </si>
  <si>
    <t>苗梦园</t>
  </si>
  <si>
    <t>时明丽</t>
  </si>
  <si>
    <t>赵瑞英</t>
  </si>
  <si>
    <t>景彩丽</t>
  </si>
  <si>
    <t>任文静</t>
  </si>
  <si>
    <t>黄诗琪</t>
  </si>
  <si>
    <t>张淼玲</t>
  </si>
  <si>
    <t>李域</t>
  </si>
  <si>
    <t>殷慧鑫</t>
  </si>
  <si>
    <t>华雷</t>
  </si>
  <si>
    <t>刘珍</t>
  </si>
  <si>
    <t>郝梦欣</t>
  </si>
  <si>
    <t>赵夏月</t>
  </si>
  <si>
    <t>王兼蕊</t>
  </si>
  <si>
    <t>刘宛嘉</t>
  </si>
  <si>
    <t>白玥</t>
  </si>
  <si>
    <t>王文霞</t>
  </si>
  <si>
    <t>董超超</t>
  </si>
  <si>
    <t>周琳格</t>
  </si>
  <si>
    <t>刘彬</t>
  </si>
  <si>
    <t>刘慧敏</t>
  </si>
  <si>
    <t>501002初中数学</t>
  </si>
  <si>
    <t>郗豆</t>
  </si>
  <si>
    <t>党亚明</t>
  </si>
  <si>
    <t>卞卫冰</t>
  </si>
  <si>
    <t>朱乐</t>
  </si>
  <si>
    <t>严敬茹</t>
  </si>
  <si>
    <t>刘琪琪</t>
  </si>
  <si>
    <t>党林悦</t>
  </si>
  <si>
    <t>薛蕾蕾</t>
  </si>
  <si>
    <t>李怡欣</t>
  </si>
  <si>
    <t>李旭彤</t>
  </si>
  <si>
    <t>常荣荣</t>
  </si>
  <si>
    <t>高星</t>
  </si>
  <si>
    <t>杨紫仪</t>
  </si>
  <si>
    <t>强佩佩</t>
  </si>
  <si>
    <t>柳拓</t>
  </si>
  <si>
    <t>娄宇</t>
  </si>
  <si>
    <t>王雨洁</t>
  </si>
  <si>
    <t>李莹莹</t>
  </si>
  <si>
    <t>赵昳斐</t>
  </si>
  <si>
    <t>李玉鸽</t>
  </si>
  <si>
    <t>朱梦琦</t>
  </si>
  <si>
    <t>何茹馨</t>
  </si>
  <si>
    <t>程梦鑫</t>
  </si>
  <si>
    <t>501003初中英语</t>
  </si>
  <si>
    <t>占芷星</t>
  </si>
  <si>
    <t>温红蕾</t>
  </si>
  <si>
    <t>赵子莹</t>
  </si>
  <si>
    <t>张旭辉</t>
  </si>
  <si>
    <t>权诗怡</t>
  </si>
  <si>
    <t>郭纯甫</t>
  </si>
  <si>
    <t>徐睿鑫</t>
  </si>
  <si>
    <t>兰静媛</t>
  </si>
  <si>
    <t>胡英瑞</t>
  </si>
  <si>
    <t>杜茜茜</t>
  </si>
  <si>
    <t>张秀月</t>
  </si>
  <si>
    <t>孟宇鸽</t>
  </si>
  <si>
    <t>陈梓蔚</t>
  </si>
  <si>
    <t>赵舸</t>
  </si>
  <si>
    <t>王燕姿</t>
  </si>
  <si>
    <t>张祎</t>
  </si>
  <si>
    <t>王敬华</t>
  </si>
  <si>
    <t>张丽红</t>
  </si>
  <si>
    <t>牛彦翔</t>
  </si>
  <si>
    <t>黄瑞萍</t>
  </si>
  <si>
    <t>姚欢</t>
  </si>
  <si>
    <t>梁晶晶</t>
  </si>
  <si>
    <t>信鸽</t>
  </si>
  <si>
    <t>金倩</t>
  </si>
  <si>
    <t>王祎凡</t>
  </si>
  <si>
    <t>段鑫鑫</t>
  </si>
  <si>
    <t>高瑞霞</t>
  </si>
  <si>
    <t>姚镇洋</t>
  </si>
  <si>
    <t>孙雨晨</t>
  </si>
  <si>
    <t>王灵博</t>
  </si>
  <si>
    <t>李珂昕</t>
  </si>
  <si>
    <t>薛金鸽</t>
  </si>
  <si>
    <t>张海燕</t>
  </si>
  <si>
    <t>赵珍珍</t>
  </si>
  <si>
    <t>魏丹</t>
  </si>
  <si>
    <t>贾静静</t>
  </si>
  <si>
    <t>陈锦雯</t>
  </si>
  <si>
    <t>马颖</t>
  </si>
  <si>
    <t>樊会利</t>
  </si>
  <si>
    <t>焦西凤</t>
  </si>
  <si>
    <t>杨雯</t>
  </si>
  <si>
    <t>郝彤</t>
  </si>
  <si>
    <t>郑一丹</t>
  </si>
  <si>
    <t>鲁瑾怡</t>
  </si>
  <si>
    <t>张志芳</t>
  </si>
  <si>
    <t>501004初中体育</t>
  </si>
  <si>
    <t>冯雄雄</t>
  </si>
  <si>
    <t>吴邦凤</t>
  </si>
  <si>
    <t>周洋</t>
  </si>
  <si>
    <t>张子昂</t>
  </si>
  <si>
    <t>张展</t>
  </si>
  <si>
    <t>颜泽宇</t>
  </si>
  <si>
    <t>文耀硕</t>
  </si>
  <si>
    <t>薛志鹏</t>
  </si>
  <si>
    <t>黄太德</t>
  </si>
  <si>
    <t>王勇</t>
  </si>
  <si>
    <t>吴加松</t>
  </si>
  <si>
    <t>晏盈盈</t>
  </si>
  <si>
    <t>徐文宁</t>
  </si>
  <si>
    <t>吴昱臻</t>
  </si>
  <si>
    <t>杨雅钧</t>
  </si>
  <si>
    <t>郭蓉</t>
  </si>
  <si>
    <t>刘耀猛</t>
  </si>
  <si>
    <t>陈玉峰</t>
  </si>
  <si>
    <t>刘笑洋</t>
  </si>
  <si>
    <t>李鸿</t>
  </si>
  <si>
    <t>田成</t>
  </si>
  <si>
    <t>蔡景瑞</t>
  </si>
  <si>
    <t>黄泓澜</t>
  </si>
  <si>
    <t>邓英</t>
  </si>
  <si>
    <t>李汉昭</t>
  </si>
  <si>
    <t>李润泽</t>
  </si>
  <si>
    <t>燕子翔</t>
  </si>
  <si>
    <t>熊浩</t>
  </si>
  <si>
    <t>赵卫平</t>
  </si>
  <si>
    <t>党雪</t>
  </si>
  <si>
    <t>强丹</t>
  </si>
  <si>
    <t>齐紫薇</t>
  </si>
  <si>
    <t>袁敏敏</t>
  </si>
  <si>
    <t>何冰欣</t>
  </si>
  <si>
    <t>马林淙</t>
  </si>
  <si>
    <t>杨孜芮</t>
  </si>
  <si>
    <t>王露宁</t>
  </si>
  <si>
    <t>李梦蝶</t>
  </si>
  <si>
    <t>李小蓉</t>
  </si>
  <si>
    <t>杨淑雯</t>
  </si>
  <si>
    <t>孙叶</t>
  </si>
  <si>
    <t>宋紫愉</t>
  </si>
  <si>
    <t>卢艳霞</t>
  </si>
  <si>
    <t>于磊香</t>
  </si>
  <si>
    <t>安宁</t>
  </si>
  <si>
    <t>边园利</t>
  </si>
  <si>
    <t>程亚蓉</t>
    <phoneticPr fontId="1" type="noConversion"/>
  </si>
  <si>
    <t>徐娅</t>
  </si>
  <si>
    <t>李茹岚</t>
  </si>
  <si>
    <t>申昱</t>
  </si>
  <si>
    <t>唐悦妮</t>
  </si>
  <si>
    <t>门玉维</t>
  </si>
  <si>
    <t>高玉</t>
  </si>
  <si>
    <t>刘一倩</t>
  </si>
  <si>
    <t>谢倩文</t>
  </si>
  <si>
    <t>李雅妮</t>
  </si>
  <si>
    <t>陶然</t>
  </si>
  <si>
    <t>李芳媛</t>
  </si>
  <si>
    <t>孙兆怡</t>
  </si>
  <si>
    <t>张裕</t>
  </si>
  <si>
    <t>李晓楠</t>
  </si>
  <si>
    <t>501102初中道德与法治（九年一贯制）</t>
  </si>
  <si>
    <t>张哲</t>
  </si>
  <si>
    <t>梁嘉璇</t>
  </si>
  <si>
    <t>郑静</t>
  </si>
  <si>
    <t>淡丹丹</t>
  </si>
  <si>
    <t>郝菲菲</t>
  </si>
  <si>
    <t>王红艳</t>
  </si>
  <si>
    <t>龚蒙</t>
  </si>
  <si>
    <t>曹露露</t>
  </si>
  <si>
    <t>赵梦杰</t>
  </si>
  <si>
    <t>薛梦佳</t>
  </si>
  <si>
    <t>薛毓兴</t>
  </si>
  <si>
    <t>王洋</t>
  </si>
  <si>
    <t>范梦乐</t>
  </si>
  <si>
    <t>吕秋桦</t>
  </si>
  <si>
    <t>王艺璠</t>
  </si>
  <si>
    <t>任莉娟</t>
  </si>
  <si>
    <t>张雅馨</t>
  </si>
  <si>
    <t>赵晨昱</t>
  </si>
  <si>
    <t>罗姣姣</t>
  </si>
  <si>
    <t>周淑贤</t>
  </si>
  <si>
    <t>牛乐珊</t>
  </si>
  <si>
    <t>刘铭</t>
  </si>
  <si>
    <t>刘惠</t>
  </si>
  <si>
    <t>刘可歆</t>
  </si>
  <si>
    <t>石蕾</t>
  </si>
  <si>
    <t>张家旋</t>
  </si>
  <si>
    <t>唐欣宇</t>
  </si>
  <si>
    <t>骆怡帆</t>
  </si>
  <si>
    <t>方雨欣</t>
  </si>
  <si>
    <t>金静静</t>
  </si>
  <si>
    <t>刘文瑞</t>
  </si>
  <si>
    <t>王嘉璐</t>
  </si>
  <si>
    <t>严玉婷</t>
  </si>
  <si>
    <t>李颍桢</t>
  </si>
  <si>
    <t>李英英</t>
  </si>
  <si>
    <t>韩姣姣</t>
  </si>
  <si>
    <t>申梦莎</t>
  </si>
  <si>
    <t>卫秋玲</t>
  </si>
  <si>
    <t>刘美彤</t>
  </si>
  <si>
    <t>王东伟</t>
  </si>
  <si>
    <t>杨越</t>
  </si>
  <si>
    <t>陈天娜</t>
  </si>
  <si>
    <t>王荣梅</t>
  </si>
  <si>
    <t>刘东升</t>
  </si>
  <si>
    <t>靳娜娜</t>
  </si>
  <si>
    <t>赵云</t>
  </si>
  <si>
    <t>陈美</t>
  </si>
  <si>
    <t>张燕</t>
  </si>
  <si>
    <t>邢靖</t>
  </si>
  <si>
    <t>王瑞琳</t>
  </si>
  <si>
    <t>杨振波</t>
  </si>
  <si>
    <t>张卓立</t>
  </si>
  <si>
    <t>张笑笑</t>
  </si>
  <si>
    <t>史艳妮</t>
  </si>
  <si>
    <t>任玉曼</t>
  </si>
  <si>
    <t>温爱娜</t>
  </si>
  <si>
    <t>尹姊妍</t>
  </si>
  <si>
    <t>李晓阳</t>
  </si>
  <si>
    <t>王若林</t>
  </si>
  <si>
    <t>魏正乙</t>
  </si>
  <si>
    <t>马思琦</t>
  </si>
  <si>
    <t>冯易燕</t>
  </si>
  <si>
    <t>李世林</t>
  </si>
  <si>
    <t>王雨柔</t>
  </si>
  <si>
    <t>常成杰</t>
  </si>
  <si>
    <t>赵文钰</t>
  </si>
  <si>
    <t>王思湘</t>
  </si>
  <si>
    <t>包涵</t>
  </si>
  <si>
    <t>王思文</t>
  </si>
  <si>
    <t>田喜雅</t>
  </si>
  <si>
    <t>张逸霏</t>
  </si>
  <si>
    <t>徐宁</t>
  </si>
  <si>
    <t>501005初中心理健康</t>
  </si>
  <si>
    <t>任儒堃</t>
  </si>
  <si>
    <t>焦一凡</t>
  </si>
  <si>
    <t>吴叶青</t>
  </si>
  <si>
    <t>高倩</t>
  </si>
  <si>
    <t>韦艳婷</t>
  </si>
  <si>
    <t>续莹婕</t>
  </si>
  <si>
    <t>白佳鑫</t>
  </si>
  <si>
    <t>张雨凡</t>
  </si>
  <si>
    <t>吴建华</t>
  </si>
  <si>
    <t>黄艺</t>
  </si>
  <si>
    <t>何雨洁</t>
  </si>
  <si>
    <t>吴娜</t>
  </si>
  <si>
    <t>安阳涵</t>
    <phoneticPr fontId="1" type="noConversion"/>
  </si>
  <si>
    <t>陈琪</t>
  </si>
  <si>
    <t>秦子媛</t>
  </si>
  <si>
    <t>张敏媛</t>
  </si>
  <si>
    <t>张祺</t>
  </si>
  <si>
    <t>王思扬</t>
  </si>
  <si>
    <t>李晓蕾</t>
  </si>
  <si>
    <t>杨小兰</t>
  </si>
  <si>
    <t>任倩</t>
  </si>
  <si>
    <t>李瑛瑛</t>
  </si>
  <si>
    <t>刘水侠</t>
  </si>
  <si>
    <t>孟宪文</t>
  </si>
  <si>
    <t>屈晶晶</t>
  </si>
  <si>
    <t>501304高中物理</t>
  </si>
  <si>
    <t>张永伟</t>
  </si>
  <si>
    <t>高浩科</t>
  </si>
  <si>
    <t>王凯歌</t>
  </si>
  <si>
    <t>石滨</t>
  </si>
  <si>
    <t>任禹西</t>
  </si>
  <si>
    <t>吕丹</t>
  </si>
  <si>
    <t>高嘉琪</t>
  </si>
  <si>
    <t>孙尚</t>
  </si>
  <si>
    <t>罗丹丹</t>
  </si>
  <si>
    <t>500101小学心理健康</t>
  </si>
  <si>
    <t>王秀秀</t>
  </si>
  <si>
    <t>孙梦瑶</t>
  </si>
  <si>
    <t>白甜甜</t>
  </si>
  <si>
    <t>姜旭阳</t>
  </si>
  <si>
    <t>王思丹</t>
  </si>
  <si>
    <t>任亚婷</t>
  </si>
  <si>
    <t>唐婷</t>
  </si>
  <si>
    <t>焦鑫</t>
  </si>
  <si>
    <t>孟冰欣</t>
  </si>
  <si>
    <t>刘梦璇</t>
  </si>
  <si>
    <t>耶博凡</t>
  </si>
  <si>
    <t>李妍鑫</t>
  </si>
  <si>
    <t>冯依晨</t>
  </si>
  <si>
    <t>余颖颖</t>
  </si>
  <si>
    <t>樊世阳</t>
  </si>
  <si>
    <t>500201小学心理健康</t>
  </si>
  <si>
    <t>黄羽</t>
  </si>
  <si>
    <t>成咏琦</t>
  </si>
  <si>
    <t>任小璐</t>
  </si>
  <si>
    <t>张贝</t>
  </si>
  <si>
    <t>屈先琴</t>
  </si>
  <si>
    <t>刘小霞</t>
  </si>
  <si>
    <t>海祎芮</t>
  </si>
  <si>
    <t>张海婷</t>
  </si>
  <si>
    <t>陈虹</t>
  </si>
  <si>
    <t>刘元元</t>
  </si>
  <si>
    <t>石瑶</t>
  </si>
  <si>
    <t>杜昱锟</t>
  </si>
  <si>
    <t>谢小艳</t>
  </si>
  <si>
    <t>赵蒙爱</t>
  </si>
  <si>
    <t>冯倩</t>
  </si>
  <si>
    <t>郭琴</t>
  </si>
  <si>
    <t>池漪璇</t>
  </si>
  <si>
    <t>常宇</t>
  </si>
  <si>
    <t>罗文雯</t>
  </si>
  <si>
    <t>陈瑞雪</t>
  </si>
  <si>
    <t>500301小学心理健康</t>
  </si>
  <si>
    <t>张宁宁</t>
  </si>
  <si>
    <t>李金</t>
  </si>
  <si>
    <t>章晨阳</t>
  </si>
  <si>
    <t>王昕怡</t>
  </si>
  <si>
    <t>张杰英</t>
  </si>
  <si>
    <t>杨爽</t>
  </si>
  <si>
    <t>张蕊洁</t>
  </si>
  <si>
    <t>徐凤凤</t>
  </si>
  <si>
    <t>侯琳平</t>
  </si>
  <si>
    <t>葛可可</t>
  </si>
  <si>
    <t>田原</t>
  </si>
  <si>
    <t>李兆妍</t>
  </si>
  <si>
    <t>从玖杰</t>
  </si>
  <si>
    <t>王倩倩</t>
  </si>
  <si>
    <t>刘天萱</t>
  </si>
  <si>
    <t>陈永凯</t>
  </si>
  <si>
    <t>井越</t>
  </si>
  <si>
    <t>冯童彤</t>
  </si>
  <si>
    <t>李金亚</t>
  </si>
  <si>
    <t>500401小学心理健康</t>
  </si>
  <si>
    <t>曹源</t>
  </si>
  <si>
    <t>王雅婷</t>
  </si>
  <si>
    <t>冯钰昕</t>
  </si>
  <si>
    <t>陈欣</t>
  </si>
  <si>
    <t>莫曲</t>
  </si>
  <si>
    <t>剡蕾蕾</t>
  </si>
  <si>
    <t>樊懿婕</t>
  </si>
  <si>
    <t>朱美月</t>
  </si>
  <si>
    <t>梁坤</t>
  </si>
  <si>
    <t>韩辉华</t>
  </si>
  <si>
    <t>蒋瑞</t>
  </si>
  <si>
    <t>任雨珍</t>
  </si>
  <si>
    <t>石健</t>
  </si>
  <si>
    <t>吴丽娜</t>
  </si>
  <si>
    <t>任彦洁</t>
  </si>
  <si>
    <t>罗扬</t>
  </si>
  <si>
    <t>赵倩文</t>
  </si>
  <si>
    <t>韩仕成</t>
  </si>
  <si>
    <t>吕妍</t>
  </si>
  <si>
    <t>姜维娜</t>
  </si>
  <si>
    <t>柴琳</t>
  </si>
  <si>
    <t>邓宁</t>
  </si>
  <si>
    <t>500501小学心理健康</t>
  </si>
  <si>
    <t>黄月</t>
  </si>
  <si>
    <t>王怡丹</t>
  </si>
  <si>
    <t>郜满莉</t>
  </si>
  <si>
    <t>张中维</t>
  </si>
  <si>
    <t>刘银银</t>
  </si>
  <si>
    <t>刘雯露</t>
  </si>
  <si>
    <t>朱瑞雪</t>
  </si>
  <si>
    <t>杨柠遥</t>
  </si>
  <si>
    <t>刘婕</t>
  </si>
  <si>
    <t>高美慧</t>
  </si>
  <si>
    <t>宋甲伟</t>
  </si>
  <si>
    <t>郭津贝</t>
  </si>
  <si>
    <t>武钰</t>
  </si>
  <si>
    <t>王金花</t>
  </si>
  <si>
    <t>辛晶晶</t>
  </si>
  <si>
    <t>王逸彬</t>
  </si>
  <si>
    <t>张心钰</t>
  </si>
  <si>
    <t>张润妍</t>
  </si>
  <si>
    <t>高宇航</t>
  </si>
  <si>
    <t>张凡</t>
  </si>
  <si>
    <t>侯春燕</t>
  </si>
  <si>
    <t>秦佳仪</t>
  </si>
  <si>
    <t>吴淼</t>
  </si>
  <si>
    <t>解一婧</t>
  </si>
  <si>
    <t>齐星</t>
  </si>
  <si>
    <t>邹圆圆</t>
  </si>
  <si>
    <t>马温馨</t>
  </si>
  <si>
    <t>盛玉晗</t>
  </si>
  <si>
    <t>范青雨</t>
  </si>
  <si>
    <t>500701小学心理健康</t>
  </si>
  <si>
    <t>孟一阁</t>
  </si>
  <si>
    <t>李龙丹</t>
  </si>
  <si>
    <t>穆西亚</t>
  </si>
  <si>
    <t>罗丹蕾</t>
  </si>
  <si>
    <t>张童言</t>
  </si>
  <si>
    <t>李秋玉</t>
  </si>
  <si>
    <t>张润润</t>
  </si>
  <si>
    <t>张腾子</t>
  </si>
  <si>
    <t>杨盼</t>
  </si>
  <si>
    <t>汪旭虹</t>
  </si>
  <si>
    <t>郑雨昕</t>
  </si>
  <si>
    <t>王思敏</t>
  </si>
  <si>
    <t>屈婧艾</t>
  </si>
  <si>
    <t>刘宇杰</t>
  </si>
  <si>
    <t>蒋瑶</t>
  </si>
  <si>
    <t>潘利平</t>
  </si>
  <si>
    <t>张雨聪</t>
  </si>
  <si>
    <t>师晓峰</t>
  </si>
  <si>
    <t>贾艳丽</t>
  </si>
  <si>
    <t>李海涛</t>
  </si>
  <si>
    <t>赵云菲</t>
  </si>
  <si>
    <t>李芝颖</t>
  </si>
  <si>
    <t>郝文婧</t>
  </si>
  <si>
    <t>赵艺璇</t>
  </si>
  <si>
    <t>陈焕</t>
  </si>
  <si>
    <t>陈露露</t>
  </si>
  <si>
    <t>马家璇</t>
  </si>
  <si>
    <t>于昶行</t>
  </si>
  <si>
    <t>杨叶子</t>
  </si>
  <si>
    <t>冯彦云</t>
  </si>
  <si>
    <t>李欣然</t>
  </si>
  <si>
    <t>焦塬</t>
  </si>
  <si>
    <t>吕苗</t>
  </si>
  <si>
    <t>曹润齐</t>
  </si>
  <si>
    <t>徐嘉悦</t>
  </si>
  <si>
    <t>丁苡桐</t>
  </si>
  <si>
    <t>曹佳威</t>
  </si>
  <si>
    <t>豆茹</t>
  </si>
  <si>
    <t>范苏瑞</t>
  </si>
  <si>
    <t>贺世民</t>
  </si>
  <si>
    <t>赵浩杰</t>
  </si>
  <si>
    <t>李南吉旺姆</t>
  </si>
  <si>
    <t>樊柯瑶</t>
  </si>
  <si>
    <t>姚鸿璇</t>
  </si>
  <si>
    <t>董倚函</t>
  </si>
  <si>
    <t>郭子榕</t>
  </si>
  <si>
    <t>乔思萌</t>
  </si>
  <si>
    <t>陈卓林</t>
  </si>
  <si>
    <t>程艺媛</t>
  </si>
  <si>
    <t>赵思言</t>
  </si>
  <si>
    <t>杨钱</t>
  </si>
  <si>
    <t>段儒</t>
  </si>
  <si>
    <t>席钰莹</t>
  </si>
  <si>
    <t>谭艳</t>
  </si>
  <si>
    <t>程秭钧</t>
  </si>
  <si>
    <t>邓瑾怡</t>
  </si>
  <si>
    <t>吴媛</t>
  </si>
  <si>
    <t>彭玥维</t>
  </si>
  <si>
    <t>杨欢</t>
  </si>
  <si>
    <t>朱慧琴</t>
  </si>
  <si>
    <t>李钰娥</t>
  </si>
  <si>
    <t>曹斌</t>
  </si>
  <si>
    <t>高启明</t>
  </si>
  <si>
    <t>姬丹</t>
  </si>
  <si>
    <t>芦册册</t>
  </si>
  <si>
    <t>崔乐茼</t>
  </si>
  <si>
    <t>袁虹</t>
  </si>
  <si>
    <t>王昌泽</t>
  </si>
  <si>
    <t>闫丹</t>
  </si>
  <si>
    <t>仵思潼</t>
  </si>
  <si>
    <t>陈蓉蓉</t>
  </si>
  <si>
    <t>齐晨倩</t>
  </si>
  <si>
    <t>陈秀秀</t>
  </si>
  <si>
    <t>杨怡泽</t>
  </si>
  <si>
    <t>白辽</t>
  </si>
  <si>
    <t>杨亮平</t>
  </si>
  <si>
    <t>程照轩</t>
  </si>
  <si>
    <t>王乐陶</t>
  </si>
  <si>
    <t>唐婉仪</t>
  </si>
  <si>
    <t>杨微</t>
  </si>
  <si>
    <t>邢彬</t>
  </si>
  <si>
    <t>500302小学特殊教育</t>
  </si>
  <si>
    <t>巴贵娟</t>
  </si>
  <si>
    <t>武双</t>
  </si>
  <si>
    <t>张红娟</t>
  </si>
  <si>
    <t>500402小学特殊教育</t>
  </si>
  <si>
    <t>黄若琳</t>
  </si>
  <si>
    <t>杨蕊</t>
  </si>
  <si>
    <t>赵佳微</t>
  </si>
  <si>
    <t>王英臻</t>
  </si>
  <si>
    <t>500801初中特殊教育</t>
  </si>
  <si>
    <t>王碧华</t>
  </si>
  <si>
    <t>王琼</t>
  </si>
  <si>
    <t>万星瑜</t>
  </si>
  <si>
    <t>500907初中特殊教育</t>
  </si>
  <si>
    <t>叶凯</t>
  </si>
  <si>
    <t>刘紫岚</t>
  </si>
  <si>
    <t>张怡华</t>
  </si>
  <si>
    <t>刘程荣</t>
  </si>
  <si>
    <t>马勇</t>
  </si>
  <si>
    <t>张文煜</t>
  </si>
  <si>
    <t>梁瀚升</t>
  </si>
  <si>
    <t>杜锦鹏</t>
  </si>
  <si>
    <t>秋思情</t>
  </si>
  <si>
    <t>西咸新区沣东第十小学（陕西省西咸新区沣东新城镐京大道以北，复兴三路以西）</t>
  </si>
  <si>
    <t>陕西省西咸新区沣东新城第六初级中学（陕西省西咸新区沣东新城斗门街办镐京大道3号）</t>
  </si>
  <si>
    <t>西安市第五十中学（陕西省西咸新区沣东新城建章路北段7号）</t>
  </si>
  <si>
    <t>西安沣东阿房路学校（陕西省西咸新区沣东新城三桥街道办事处北何村）</t>
  </si>
  <si>
    <t>西安市长安区第七中学（陕西省西咸新区沣东新城斗门街道东街18号）</t>
  </si>
  <si>
    <t>西安沣东第一学校（陕西省西安市长安区王寺街道科源东路68号）</t>
  </si>
  <si>
    <t>610302********3029</t>
  </si>
  <si>
    <t>612727********3027</t>
  </si>
  <si>
    <t>610628********1927</t>
  </si>
  <si>
    <t>610103********2846</t>
  </si>
  <si>
    <t>610428********052X</t>
  </si>
  <si>
    <t>412702********0520</t>
  </si>
  <si>
    <t>610112********4040</t>
  </si>
  <si>
    <t>612723********0055</t>
  </si>
  <si>
    <t>411326********4426</t>
  </si>
  <si>
    <t>612724********0289</t>
  </si>
  <si>
    <t>142729********2142</t>
  </si>
  <si>
    <t>610481********0066</t>
  </si>
  <si>
    <t>610126********7064</t>
  </si>
  <si>
    <t>612322********2221</t>
  </si>
  <si>
    <t>610481********1045</t>
  </si>
  <si>
    <t>612425********2167</t>
  </si>
  <si>
    <t>622627********2423</t>
  </si>
  <si>
    <t>612725********2426</t>
  </si>
  <si>
    <t>610323********6848</t>
  </si>
  <si>
    <t>610524********7626</t>
  </si>
  <si>
    <t>612728********1620</t>
  </si>
  <si>
    <t>620522********4220</t>
  </si>
  <si>
    <t>610623********132X</t>
  </si>
  <si>
    <t>610323********0023</t>
  </si>
  <si>
    <t>610721********7324</t>
  </si>
  <si>
    <t>622727********5323</t>
  </si>
  <si>
    <t>612732********0322</t>
  </si>
  <si>
    <t>610326********184X</t>
  </si>
  <si>
    <t>610202********0045</t>
  </si>
  <si>
    <t>610121********0047</t>
  </si>
  <si>
    <t>612325********0087</t>
  </si>
  <si>
    <t>610628********0827</t>
  </si>
  <si>
    <t>142427********0321</t>
  </si>
  <si>
    <t>620523********3500</t>
  </si>
  <si>
    <t>610125********592X</t>
  </si>
  <si>
    <t>610526********1028</t>
  </si>
  <si>
    <t>610124********0949</t>
  </si>
  <si>
    <t>612729********3927</t>
  </si>
  <si>
    <t>610221********3121</t>
  </si>
  <si>
    <t>130684********5522</t>
  </si>
  <si>
    <t>610115********4526</t>
  </si>
  <si>
    <t>610702********1226</t>
  </si>
  <si>
    <t>620524********2974</t>
  </si>
  <si>
    <t>610721********4745</t>
  </si>
  <si>
    <t>610121********2447</t>
  </si>
  <si>
    <t>610502********2423</t>
  </si>
  <si>
    <t>530627********3949</t>
  </si>
  <si>
    <t>610323********4729</t>
  </si>
  <si>
    <t>610623********5025</t>
  </si>
  <si>
    <t>612321********2614</t>
  </si>
  <si>
    <t>610121********1255</t>
  </si>
  <si>
    <t>411024********7761</t>
  </si>
  <si>
    <t>610104********2129</t>
  </si>
  <si>
    <t>610522********5054</t>
  </si>
  <si>
    <t>130183********2403</t>
  </si>
  <si>
    <t>610423********1316</t>
  </si>
  <si>
    <t>612726********0936</t>
  </si>
  <si>
    <t>612523********0126</t>
  </si>
  <si>
    <t>612425********0605</t>
  </si>
  <si>
    <t>610427********0716</t>
  </si>
  <si>
    <t>610125********1229</t>
  </si>
  <si>
    <t>610426********1063</t>
  </si>
  <si>
    <t>610121********7087</t>
  </si>
  <si>
    <t>612401********7317</t>
  </si>
  <si>
    <t>610528********302X</t>
  </si>
  <si>
    <t>141181********0100</t>
  </si>
  <si>
    <t>142723********0227</t>
  </si>
  <si>
    <t>211422********0732</t>
  </si>
  <si>
    <t>411323********3424</t>
  </si>
  <si>
    <t>610121********6734</t>
  </si>
  <si>
    <t>610113********1612</t>
  </si>
  <si>
    <t>612328********2013</t>
  </si>
  <si>
    <t>620302********0443</t>
  </si>
  <si>
    <t>610321********1539</t>
  </si>
  <si>
    <t>610702********0723</t>
  </si>
  <si>
    <t>610924********5196</t>
  </si>
  <si>
    <t>612401********8912</t>
  </si>
  <si>
    <t>612423********2014</t>
  </si>
  <si>
    <t>612328********4129</t>
  </si>
  <si>
    <t>610424********262X</t>
  </si>
  <si>
    <t>610428********3414</t>
  </si>
  <si>
    <t>612732********4641</t>
  </si>
  <si>
    <t>610121********1904</t>
  </si>
  <si>
    <t>610202********2420</t>
  </si>
  <si>
    <t>610328********0025</t>
  </si>
  <si>
    <t>620422********2720</t>
  </si>
  <si>
    <t>612723********2422</t>
  </si>
  <si>
    <t>622621********0820</t>
  </si>
  <si>
    <t>612723********3653</t>
  </si>
  <si>
    <t>612322********4727</t>
  </si>
  <si>
    <t>610125********0802</t>
  </si>
  <si>
    <t>610121********3108</t>
  </si>
  <si>
    <t>612423********424X</t>
  </si>
  <si>
    <t>622101********1927</t>
  </si>
  <si>
    <t>610425********5022</t>
  </si>
  <si>
    <t>410322********3829</t>
  </si>
  <si>
    <t>612326********1420</t>
  </si>
  <si>
    <t>612524********3821</t>
  </si>
  <si>
    <t>612501********7631</t>
  </si>
  <si>
    <t>612324********0363</t>
  </si>
  <si>
    <t>610723********8328</t>
  </si>
  <si>
    <t>622301********0329</t>
  </si>
  <si>
    <t>610424********0426</t>
  </si>
  <si>
    <t>612727********1526</t>
  </si>
  <si>
    <t>610327********3117</t>
  </si>
  <si>
    <t>610321********5029</t>
  </si>
  <si>
    <t>612525********0021</t>
  </si>
  <si>
    <t>610427********1621</t>
  </si>
  <si>
    <t>620523********0903</t>
  </si>
  <si>
    <t>610723********7324</t>
  </si>
  <si>
    <t>610828********1525</t>
  </si>
  <si>
    <t>612522********6520</t>
  </si>
  <si>
    <t>410423********491X</t>
  </si>
  <si>
    <t>612701********3489</t>
  </si>
  <si>
    <t>610403********0524</t>
  </si>
  <si>
    <t>610624********3215</t>
  </si>
  <si>
    <t>610329********1227</t>
  </si>
  <si>
    <t>210902********652X</t>
  </si>
  <si>
    <t>610115********7762</t>
  </si>
  <si>
    <t>610723********6015</t>
  </si>
  <si>
    <t>610602********0621</t>
  </si>
  <si>
    <t>610121********1222</t>
  </si>
  <si>
    <t>610723********3921</t>
  </si>
  <si>
    <t>610102********3127</t>
  </si>
  <si>
    <t>622824********1067</t>
  </si>
  <si>
    <t>620104********1962</t>
  </si>
  <si>
    <t>612526********0020</t>
  </si>
  <si>
    <t>612526********7092</t>
  </si>
  <si>
    <t>610104********834X</t>
  </si>
  <si>
    <t>610115********7521</t>
  </si>
  <si>
    <t>610723********3922</t>
  </si>
  <si>
    <t>632826********0025</t>
  </si>
  <si>
    <t>142431********1520</t>
  </si>
  <si>
    <t>610582********2040</t>
  </si>
  <si>
    <t>620105********1028</t>
  </si>
  <si>
    <t>610102********1516</t>
  </si>
  <si>
    <t>612731********3214</t>
  </si>
  <si>
    <t>410328********9587</t>
  </si>
  <si>
    <t>622801********1610</t>
  </si>
  <si>
    <t>622822********4919</t>
  </si>
  <si>
    <t>612429********5646</t>
  </si>
  <si>
    <t>610802********1426</t>
  </si>
  <si>
    <t>610632********2020</t>
  </si>
  <si>
    <t>610426********3541</t>
  </si>
  <si>
    <t>141002********0195</t>
  </si>
  <si>
    <t>610124********2124</t>
  </si>
  <si>
    <t>612722********2362</t>
  </si>
  <si>
    <t>610625********0326</t>
  </si>
  <si>
    <t>612725********2223</t>
  </si>
  <si>
    <t>610427********4225</t>
  </si>
  <si>
    <t>620522********1724</t>
  </si>
  <si>
    <t>350583********2223</t>
  </si>
  <si>
    <t>612526********7741</t>
  </si>
  <si>
    <t>610724********0321</t>
  </si>
  <si>
    <t>622822********1726</t>
  </si>
  <si>
    <t>612522********2528</t>
  </si>
  <si>
    <t>612322********3022</t>
  </si>
  <si>
    <t>610481********5020</t>
  </si>
  <si>
    <t>140931********0046</t>
  </si>
  <si>
    <t>612401********6165</t>
  </si>
  <si>
    <t>610103********1246</t>
  </si>
  <si>
    <t>620525********2022</t>
  </si>
  <si>
    <t>610121********3090</t>
  </si>
  <si>
    <t>622723********1027</t>
  </si>
  <si>
    <t>610124********0046</t>
  </si>
  <si>
    <t>620522********0024</t>
  </si>
  <si>
    <t>612525********0426</t>
  </si>
  <si>
    <t>320124********1015</t>
  </si>
  <si>
    <t>411402********2522</t>
  </si>
  <si>
    <t>612724********0065</t>
  </si>
  <si>
    <t>610402********0302</t>
  </si>
  <si>
    <t>420322********3026</t>
  </si>
  <si>
    <t>612732********0922</t>
  </si>
  <si>
    <t>610424********5824</t>
  </si>
  <si>
    <t>522229********5263</t>
  </si>
  <si>
    <t>610124********3923</t>
  </si>
  <si>
    <t>152324********0825</t>
  </si>
  <si>
    <t>622726********2768</t>
  </si>
  <si>
    <t>142233********252X</t>
  </si>
  <si>
    <t>612322********3521</t>
  </si>
  <si>
    <t>612326********0523</t>
  </si>
  <si>
    <t>610628********334X</t>
  </si>
  <si>
    <t>142625********1782</t>
  </si>
  <si>
    <t>612723********8420</t>
  </si>
  <si>
    <t>142232********0025</t>
  </si>
  <si>
    <t>610113********2144</t>
  </si>
  <si>
    <t>610425********1326</t>
  </si>
  <si>
    <t>622624********1614</t>
  </si>
  <si>
    <t>610430********1023</t>
  </si>
  <si>
    <t>610326********1411</t>
  </si>
  <si>
    <t>140221********0026</t>
  </si>
  <si>
    <t>622725********0347</t>
  </si>
  <si>
    <t>610113********2621</t>
  </si>
  <si>
    <t>610427********3020</t>
  </si>
  <si>
    <t>420322********0021</t>
  </si>
  <si>
    <t>610113********2128</t>
  </si>
  <si>
    <t>612724********042X</t>
  </si>
  <si>
    <t>622826********1282</t>
  </si>
  <si>
    <t>612732********2567</t>
  </si>
  <si>
    <t>612324********1126</t>
  </si>
  <si>
    <t>610431********4223</t>
  </si>
  <si>
    <t>622827********0663</t>
  </si>
  <si>
    <t>610624********1528</t>
  </si>
  <si>
    <t>411222********4026</t>
  </si>
  <si>
    <t>610121********2464</t>
  </si>
  <si>
    <t>411323********0523</t>
  </si>
  <si>
    <t>140202********3522</t>
  </si>
  <si>
    <t>610329********0925</t>
  </si>
  <si>
    <t>410922********1705</t>
  </si>
  <si>
    <t>612701********0618</t>
  </si>
  <si>
    <t>610121********2441</t>
  </si>
  <si>
    <t>610526********9423</t>
  </si>
  <si>
    <t>612522********0044</t>
  </si>
  <si>
    <t>612429********508X</t>
  </si>
  <si>
    <t>612701********0625</t>
  </si>
  <si>
    <t>141082********0085</t>
  </si>
  <si>
    <t>610402********7001</t>
  </si>
  <si>
    <t>610329********0811</t>
  </si>
  <si>
    <t>610121********8348</t>
  </si>
  <si>
    <t>610202********0820</t>
  </si>
  <si>
    <t>142631********3522</t>
  </si>
  <si>
    <t>610602********1623</t>
  </si>
  <si>
    <t>411381********4826</t>
  </si>
  <si>
    <t>610526********1321</t>
  </si>
  <si>
    <t>610121********2448</t>
  </si>
  <si>
    <t>430421********9482</t>
  </si>
  <si>
    <t>610121********1886</t>
  </si>
  <si>
    <t>610121********3709</t>
  </si>
  <si>
    <t>610523********5829</t>
  </si>
  <si>
    <t>622722********2029</t>
  </si>
  <si>
    <t>610724********316X</t>
  </si>
  <si>
    <t>610121********3868</t>
  </si>
  <si>
    <t>610502********0024</t>
  </si>
  <si>
    <t>612724********1314</t>
  </si>
  <si>
    <t>622826********1921</t>
  </si>
  <si>
    <t>210323********2540</t>
  </si>
  <si>
    <t>610104********1625</t>
  </si>
  <si>
    <t>140411********4847</t>
  </si>
  <si>
    <t>610125********2525</t>
  </si>
  <si>
    <t>142727********1525</t>
  </si>
  <si>
    <t>610330********3026</t>
  </si>
  <si>
    <t>610121********4721</t>
  </si>
  <si>
    <t>142625********4320</t>
  </si>
  <si>
    <t>412724********742X</t>
  </si>
  <si>
    <t>610113********0428</t>
  </si>
  <si>
    <t>411521********0020</t>
  </si>
  <si>
    <t>612525********0160</t>
  </si>
  <si>
    <t>610331********004X</t>
  </si>
  <si>
    <t>612501********8166</t>
  </si>
  <si>
    <t>610429********1712</t>
  </si>
  <si>
    <t>610431********0384</t>
  </si>
  <si>
    <t>610104********062X</t>
  </si>
  <si>
    <t>610324********1041</t>
  </si>
  <si>
    <t>612726********3020</t>
  </si>
  <si>
    <t>610121********7101</t>
  </si>
  <si>
    <t>610102********062X</t>
  </si>
  <si>
    <t>610121********3306</t>
  </si>
  <si>
    <t>612429********1787</t>
  </si>
  <si>
    <t>610124********306X</t>
  </si>
  <si>
    <t>610121********1221</t>
  </si>
  <si>
    <t>610112********1016</t>
  </si>
  <si>
    <t>612526********2305</t>
  </si>
  <si>
    <t>612723********6825</t>
  </si>
  <si>
    <t>610121********1887</t>
  </si>
  <si>
    <t>411624********1826</t>
  </si>
  <si>
    <t>612429********4263</t>
  </si>
  <si>
    <t>610502********6425</t>
  </si>
  <si>
    <t>610121********5562</t>
  </si>
  <si>
    <t>612526********3605</t>
  </si>
  <si>
    <t>610323********592X</t>
  </si>
  <si>
    <t>612732********3021</t>
  </si>
  <si>
    <t>610481********0024</t>
  </si>
  <si>
    <t>142724********1425</t>
  </si>
  <si>
    <t>610623********1065</t>
  </si>
  <si>
    <t>610427********1629</t>
  </si>
  <si>
    <t>610481********1820</t>
  </si>
  <si>
    <t>610125********6669</t>
  </si>
  <si>
    <t>610115********682X</t>
  </si>
  <si>
    <t>610624********294X</t>
  </si>
  <si>
    <t>612722********3560</t>
  </si>
  <si>
    <t>610629********1626</t>
  </si>
  <si>
    <t>612724********0022</t>
  </si>
  <si>
    <t>610429********3767</t>
  </si>
  <si>
    <t>612727********6021</t>
  </si>
  <si>
    <t>612724********0926</t>
  </si>
  <si>
    <t>410205********0512</t>
  </si>
  <si>
    <t>620421********4829</t>
  </si>
  <si>
    <t>622424********1946</t>
  </si>
  <si>
    <t>142431********7524</t>
  </si>
  <si>
    <t>610121********6308</t>
  </si>
  <si>
    <t>612525********1021</t>
  </si>
  <si>
    <t>612422********4427</t>
  </si>
  <si>
    <t>612401********1982</t>
  </si>
  <si>
    <t>610722********0019</t>
  </si>
  <si>
    <t>622701********0568</t>
  </si>
  <si>
    <t>412727********0485</t>
  </si>
  <si>
    <t>610427********102X</t>
  </si>
  <si>
    <t>140428********0020</t>
  </si>
  <si>
    <t>610121********0062</t>
  </si>
  <si>
    <t>622322********0029</t>
  </si>
  <si>
    <t>140121********952X</t>
  </si>
  <si>
    <t>612427********0016</t>
  </si>
  <si>
    <t>612725********5044</t>
  </si>
  <si>
    <t>610121********7409</t>
  </si>
  <si>
    <t>620522********1328</t>
  </si>
  <si>
    <t>622630********1184</t>
  </si>
  <si>
    <t>612731********3021</t>
  </si>
  <si>
    <t>620121********694X</t>
  </si>
  <si>
    <t>411302********1821</t>
  </si>
  <si>
    <t>610425********0612</t>
  </si>
  <si>
    <t>430526********002X</t>
  </si>
  <si>
    <t>430524********1905</t>
  </si>
  <si>
    <t>610621********0020</t>
  </si>
  <si>
    <t>610426********4545</t>
  </si>
  <si>
    <t>622822********4549</t>
  </si>
  <si>
    <t>610630********0645</t>
  </si>
  <si>
    <t>610431********0028</t>
  </si>
  <si>
    <t>610328********4227</t>
  </si>
  <si>
    <t>610431********0060</t>
  </si>
  <si>
    <t>610322********4847</t>
  </si>
  <si>
    <t>622724********1329</t>
  </si>
  <si>
    <t>142725********5629</t>
  </si>
  <si>
    <t>610622********1229</t>
  </si>
  <si>
    <t>513701********7547</t>
  </si>
  <si>
    <t>610402********6490</t>
  </si>
  <si>
    <t>610624********0049</t>
  </si>
  <si>
    <t>610111********0029</t>
  </si>
  <si>
    <t>612526********0061</t>
  </si>
  <si>
    <t>140302********0068</t>
  </si>
  <si>
    <t>610481********6248</t>
  </si>
  <si>
    <t>142226********6027</t>
  </si>
  <si>
    <t>612430********1224</t>
  </si>
  <si>
    <t>610115********2285</t>
  </si>
  <si>
    <t>610624********0010</t>
  </si>
  <si>
    <t>610113********2627</t>
  </si>
  <si>
    <t>610528********5425</t>
  </si>
  <si>
    <t>610427********302X</t>
  </si>
  <si>
    <t>610626********0141</t>
  </si>
  <si>
    <t>612731********3428</t>
  </si>
  <si>
    <t>610121********2443</t>
  </si>
  <si>
    <t>610102********3513</t>
  </si>
  <si>
    <t>341182********0222</t>
  </si>
  <si>
    <t>612522********1239</t>
  </si>
  <si>
    <t>610481********0530</t>
  </si>
  <si>
    <t>142725********1220</t>
  </si>
  <si>
    <t>610115********0544</t>
  </si>
  <si>
    <t>610111********5019</t>
  </si>
  <si>
    <t>610113********0418</t>
  </si>
  <si>
    <t>612730********0716</t>
  </si>
  <si>
    <t>610126********0723</t>
  </si>
  <si>
    <t>610122********2040</t>
  </si>
  <si>
    <t>612701********1215</t>
  </si>
  <si>
    <t>612726********2722</t>
  </si>
  <si>
    <t>610322********0715</t>
  </si>
  <si>
    <t>610103********321X</t>
  </si>
  <si>
    <t>612527********5617</t>
  </si>
  <si>
    <t>610627********0106</t>
  </si>
  <si>
    <t>610115********7773</t>
  </si>
  <si>
    <t>371324********2813</t>
  </si>
  <si>
    <t>610426********0058</t>
  </si>
  <si>
    <t>610425********0226</t>
  </si>
  <si>
    <t>610122********641X</t>
  </si>
  <si>
    <t>610422********1424</t>
  </si>
  <si>
    <t>142222********1825</t>
  </si>
  <si>
    <t>610424********1242</t>
  </si>
  <si>
    <t>141033********0069</t>
  </si>
  <si>
    <t>610528********0041</t>
  </si>
  <si>
    <t>612525********6126</t>
  </si>
  <si>
    <t>612429********362X</t>
  </si>
  <si>
    <t>130322********5222</t>
  </si>
  <si>
    <t>410325********3043</t>
  </si>
  <si>
    <t>610429********171X</t>
  </si>
  <si>
    <t>612401********0019</t>
  </si>
  <si>
    <t>622701********4375</t>
  </si>
  <si>
    <t>610121********6273</t>
  </si>
  <si>
    <t>610429********2967</t>
  </si>
  <si>
    <t>152324********0014</t>
  </si>
  <si>
    <t>610726********6523</t>
  </si>
  <si>
    <t>610624********0038</t>
  </si>
  <si>
    <t>610323********0918</t>
  </si>
  <si>
    <t>612525********4152</t>
  </si>
  <si>
    <t>612524********0019</t>
  </si>
  <si>
    <t>610427********0413</t>
  </si>
  <si>
    <t>612522********1236</t>
  </si>
  <si>
    <t>612401********891X</t>
  </si>
  <si>
    <t>610122********4621</t>
  </si>
  <si>
    <t>622722********4943</t>
  </si>
  <si>
    <t>610203********0016</t>
  </si>
  <si>
    <t>610429********2672</t>
  </si>
  <si>
    <t>612430********2233</t>
  </si>
  <si>
    <t>610331********1010</t>
  </si>
  <si>
    <t>612401********8612</t>
  </si>
  <si>
    <t>622725********0014</t>
  </si>
  <si>
    <t>610425********2015</t>
  </si>
  <si>
    <t>610426********1510</t>
  </si>
  <si>
    <t>612429********2665</t>
  </si>
  <si>
    <t>612723********5214</t>
  </si>
  <si>
    <t>410322********9858</t>
  </si>
  <si>
    <t>411282********5018</t>
  </si>
  <si>
    <t>612729********2110</t>
  </si>
  <si>
    <t>612726********3018</t>
  </si>
  <si>
    <t>612429********2653</t>
  </si>
  <si>
    <t>612524********366X</t>
  </si>
  <si>
    <t>130283********3355</t>
  </si>
  <si>
    <t>610424********081X</t>
  </si>
  <si>
    <t>610324********0035</t>
  </si>
  <si>
    <t>610111********2033</t>
  </si>
  <si>
    <t>610115********6761</t>
  </si>
  <si>
    <t>610104********7312</t>
  </si>
  <si>
    <t>610104********7353</t>
  </si>
  <si>
    <t>612501********7612</t>
  </si>
  <si>
    <t>412825********8820</t>
  </si>
  <si>
    <t>141121********0017</t>
  </si>
  <si>
    <t>210921********8612</t>
  </si>
  <si>
    <t>610238********2726</t>
  </si>
  <si>
    <t>610630********0820</t>
  </si>
  <si>
    <t>612732********5222</t>
  </si>
  <si>
    <t>610202********0020</t>
  </si>
  <si>
    <t>612527********0422</t>
  </si>
  <si>
    <t>610104********342X</t>
  </si>
  <si>
    <t>610328********0914</t>
  </si>
  <si>
    <t>654101********1161</t>
  </si>
  <si>
    <t>610112********0516</t>
  </si>
  <si>
    <t>610122********732X</t>
  </si>
  <si>
    <t>341322********0825</t>
  </si>
  <si>
    <t>610112********4024</t>
  </si>
  <si>
    <t>610322********0725</t>
  </si>
  <si>
    <t>612501********3123</t>
  </si>
  <si>
    <t>622226********2849</t>
  </si>
  <si>
    <t>622322********3626</t>
  </si>
  <si>
    <t>610824********4823</t>
  </si>
  <si>
    <t>610630********0620</t>
  </si>
  <si>
    <t>341225********2025</t>
  </si>
  <si>
    <t>140427********8042</t>
  </si>
  <si>
    <t>610481********4643</t>
  </si>
  <si>
    <t>612501********334X</t>
  </si>
  <si>
    <t>610322********5225</t>
  </si>
  <si>
    <t>610427********2529</t>
  </si>
  <si>
    <t>610111********4023</t>
  </si>
  <si>
    <t>610528********0028</t>
  </si>
  <si>
    <t>610124********3626</t>
  </si>
  <si>
    <t>610303********3826</t>
  </si>
  <si>
    <t>610402********0307</t>
  </si>
  <si>
    <t>610721********0054</t>
  </si>
  <si>
    <t>610621********0022</t>
  </si>
  <si>
    <t>610430********5482</t>
  </si>
  <si>
    <t>411282********0322</t>
  </si>
  <si>
    <t>411424********5926</t>
  </si>
  <si>
    <t>612624********0089</t>
  </si>
  <si>
    <t>642225********1025</t>
  </si>
  <si>
    <t>610629********6525</t>
  </si>
  <si>
    <t>612501********6326</t>
  </si>
  <si>
    <t>632124********6212</t>
  </si>
  <si>
    <t>610323********6324</t>
  </si>
  <si>
    <t>140402********1222</t>
  </si>
  <si>
    <t>612323********9028</t>
  </si>
  <si>
    <t>610727********0322</t>
  </si>
  <si>
    <t>610523********7628</t>
  </si>
  <si>
    <t>610203********0045</t>
  </si>
  <si>
    <t>612732********4823</t>
  </si>
  <si>
    <t>610111********2513</t>
  </si>
  <si>
    <t>610424********3220</t>
  </si>
  <si>
    <t>610628********0022</t>
  </si>
  <si>
    <t>131126********3621</t>
  </si>
  <si>
    <t>620522********3720</t>
  </si>
  <si>
    <t>610726********2424</t>
  </si>
  <si>
    <t>612501********0982</t>
  </si>
  <si>
    <t>610326********1621</t>
  </si>
  <si>
    <t>622701********3420</t>
  </si>
  <si>
    <t>612301********0946</t>
  </si>
  <si>
    <t>612523********2347</t>
  </si>
  <si>
    <t>612525********6227</t>
  </si>
  <si>
    <t>612723********5226</t>
  </si>
  <si>
    <t>610428********5043</t>
  </si>
  <si>
    <t>140825********0065</t>
  </si>
  <si>
    <t>652122********3229</t>
  </si>
  <si>
    <t>610632********3024</t>
  </si>
  <si>
    <t>612701********1247</t>
  </si>
  <si>
    <t>140729********0065</t>
  </si>
  <si>
    <t>130425********1023</t>
  </si>
  <si>
    <t>622224********0028</t>
  </si>
  <si>
    <t>610621********2826</t>
  </si>
  <si>
    <t>140603********9986</t>
  </si>
  <si>
    <t>620422********3720</t>
  </si>
  <si>
    <t>610122********2528</t>
  </si>
  <si>
    <t>610524********5629</t>
  </si>
  <si>
    <t>610122********0060</t>
  </si>
  <si>
    <t>610122********3118</t>
  </si>
  <si>
    <t>610623********1328</t>
  </si>
  <si>
    <t>610402********6124</t>
  </si>
  <si>
    <t>610124********2720</t>
  </si>
  <si>
    <t>612428********1224</t>
  </si>
  <si>
    <t>619528********8424</t>
  </si>
  <si>
    <t>142725********0047</t>
  </si>
  <si>
    <t>612701********6220</t>
  </si>
  <si>
    <t>610404********2026</t>
  </si>
  <si>
    <t>622827********3928</t>
  </si>
  <si>
    <t>610122********4016</t>
  </si>
  <si>
    <t>610524********0421</t>
  </si>
  <si>
    <t>610112********4520</t>
  </si>
  <si>
    <t>610528********0620</t>
  </si>
  <si>
    <t>142231********002X</t>
  </si>
  <si>
    <t>410223********454X</t>
  </si>
  <si>
    <t>610112********1028</t>
  </si>
  <si>
    <t>610102********3161</t>
  </si>
  <si>
    <t>612523********1428</t>
  </si>
  <si>
    <t>420625********0043</t>
  </si>
  <si>
    <t>370124********4528</t>
  </si>
  <si>
    <t>610722********0028</t>
  </si>
  <si>
    <t>610721********0325</t>
  </si>
  <si>
    <t>610124********2120</t>
  </si>
  <si>
    <t>610112********4028</t>
  </si>
  <si>
    <t>610122********3421</t>
  </si>
  <si>
    <t>610523********3660</t>
  </si>
  <si>
    <t>610623********0241</t>
  </si>
  <si>
    <t>141181********0186</t>
  </si>
  <si>
    <t>610124********3941</t>
  </si>
  <si>
    <t>612401********7421</t>
  </si>
  <si>
    <t>150303********0024</t>
  </si>
  <si>
    <t>612501********4248</t>
  </si>
  <si>
    <t>142725********6029</t>
  </si>
  <si>
    <t>140202********5541</t>
  </si>
  <si>
    <t>610632********0028</t>
  </si>
  <si>
    <t>612724********0345</t>
  </si>
  <si>
    <t>411221********5065</t>
  </si>
  <si>
    <t>411122********0107</t>
  </si>
  <si>
    <t>610431********0343</t>
  </si>
  <si>
    <t>610403********0525</t>
  </si>
  <si>
    <t>142602********0025</t>
  </si>
  <si>
    <t>612729********482X</t>
  </si>
  <si>
    <t>612525********0167</t>
  </si>
  <si>
    <t>610111********0025</t>
  </si>
  <si>
    <t>620523********0027</t>
  </si>
  <si>
    <t>142701********0320</t>
  </si>
  <si>
    <t>610502********5249</t>
  </si>
  <si>
    <t>411302********6321</t>
  </si>
  <si>
    <t>610302********6020</t>
  </si>
  <si>
    <t>612501********6320</t>
  </si>
  <si>
    <t>612526********8867</t>
  </si>
  <si>
    <t>610111********0520</t>
  </si>
  <si>
    <t>610524********5621</t>
  </si>
  <si>
    <t>612525********1420</t>
  </si>
  <si>
    <t>642221********1787</t>
  </si>
  <si>
    <t>610124********3927</t>
  </si>
  <si>
    <t>612526********3586</t>
  </si>
  <si>
    <t>612522********0541</t>
  </si>
  <si>
    <t>610121********124X</t>
  </si>
  <si>
    <t>610430********2024</t>
  </si>
  <si>
    <t>622425********1623</t>
  </si>
  <si>
    <t>610327********1842</t>
  </si>
  <si>
    <t>610621********221X</t>
  </si>
  <si>
    <t>612401********5005</t>
  </si>
  <si>
    <t>612525********1013</t>
  </si>
  <si>
    <t>610115********0519</t>
  </si>
  <si>
    <t>620503********239X</t>
  </si>
  <si>
    <t>140109********0510</t>
  </si>
  <si>
    <t>320302********2031</t>
  </si>
  <si>
    <t>610202********0031</t>
  </si>
  <si>
    <t>612425********5879</t>
  </si>
  <si>
    <t>612501********4670</t>
  </si>
  <si>
    <t>612425********5318</t>
  </si>
  <si>
    <t>612422********1045</t>
  </si>
  <si>
    <t>610115********7292</t>
  </si>
  <si>
    <t>612526********1810</t>
  </si>
  <si>
    <t>612523********1614</t>
  </si>
  <si>
    <t>610122********2034</t>
  </si>
  <si>
    <t>612725********2419</t>
  </si>
  <si>
    <t>612425********001X</t>
  </si>
  <si>
    <t>610528********692X</t>
  </si>
  <si>
    <t>612525********5356</t>
  </si>
  <si>
    <t>622424********3411</t>
  </si>
  <si>
    <t>612701********0024</t>
  </si>
  <si>
    <t>450121********4218</t>
  </si>
  <si>
    <t>510722********8432</t>
  </si>
  <si>
    <t>142623********0040</t>
  </si>
  <si>
    <t>450121********3923</t>
  </si>
  <si>
    <t>430581********1768</t>
  </si>
  <si>
    <t>610115********4773</t>
  </si>
  <si>
    <t>610102********3512</t>
  </si>
  <si>
    <t>610111********3512</t>
  </si>
  <si>
    <t>412822********0311</t>
  </si>
  <si>
    <t>610111********2525</t>
  </si>
  <si>
    <t>612430********2218</t>
  </si>
  <si>
    <t>142631********5159</t>
  </si>
  <si>
    <t>610122********6921</t>
  </si>
  <si>
    <t>610528********4825</t>
  </si>
  <si>
    <t>411621********3068</t>
  </si>
  <si>
    <t>622825********3023</t>
  </si>
  <si>
    <t>610112********4544</t>
  </si>
  <si>
    <t>610126********7022</t>
  </si>
  <si>
    <t>612522********0043</t>
  </si>
  <si>
    <t>410883********2024</t>
  </si>
  <si>
    <t>612724********1766</t>
  </si>
  <si>
    <t>142621********0521</t>
  </si>
  <si>
    <t>610581********472X</t>
  </si>
  <si>
    <t>612429********0620</t>
  </si>
  <si>
    <t>142601********6525</t>
  </si>
  <si>
    <t>610112********1024</t>
  </si>
  <si>
    <t>610427********2522</t>
  </si>
  <si>
    <t>610481********5829</t>
  </si>
  <si>
    <t>610629********1943</t>
  </si>
  <si>
    <t>500226********1920</t>
  </si>
  <si>
    <t>411221********1521</t>
  </si>
  <si>
    <t>610428********272X</t>
  </si>
  <si>
    <t>612726********0029</t>
  </si>
  <si>
    <t>610121********2848</t>
  </si>
  <si>
    <t>610121********4000</t>
  </si>
  <si>
    <t>610303********1624</t>
  </si>
  <si>
    <t>610523********3065</t>
  </si>
  <si>
    <t>410329********2321</t>
  </si>
  <si>
    <t>140402********162X</t>
  </si>
  <si>
    <t>610702********1925</t>
  </si>
  <si>
    <t>610528********0628</t>
  </si>
  <si>
    <t>612724********1725</t>
  </si>
  <si>
    <t>612701********3428</t>
  </si>
  <si>
    <t>612501********8980</t>
  </si>
  <si>
    <t>610115********1011</t>
  </si>
  <si>
    <t>141002********0023</t>
  </si>
  <si>
    <t>610422********252X</t>
  </si>
  <si>
    <t>612723********7222</t>
  </si>
  <si>
    <t>622425********102X</t>
  </si>
  <si>
    <t>610623********0748</t>
  </si>
  <si>
    <t>612429********8522</t>
  </si>
  <si>
    <t>630121********7967</t>
  </si>
  <si>
    <t>610502********1221</t>
  </si>
  <si>
    <t>610122********0327</t>
  </si>
  <si>
    <t>142703********1544</t>
  </si>
  <si>
    <t>612525********1966</t>
  </si>
  <si>
    <t>610112********352X</t>
  </si>
  <si>
    <t>622825********2424</t>
  </si>
  <si>
    <t>610627********0022</t>
  </si>
  <si>
    <t>610324********0023</t>
  </si>
  <si>
    <t>620104********0829</t>
  </si>
  <si>
    <t>612325********1429</t>
  </si>
  <si>
    <t>371202********006X</t>
  </si>
  <si>
    <t>612527********4229</t>
  </si>
  <si>
    <t>610126********2226</t>
  </si>
  <si>
    <t>610102********3120</t>
  </si>
  <si>
    <t>612526********2949</t>
  </si>
  <si>
    <t>610425********0619</t>
  </si>
  <si>
    <t>610623********0521</t>
  </si>
  <si>
    <t>612423********0422</t>
  </si>
  <si>
    <t>612727********0028</t>
  </si>
  <si>
    <t>612501********8182</t>
  </si>
  <si>
    <t>622425********0045</t>
  </si>
  <si>
    <t>150403********1027</t>
  </si>
  <si>
    <t>622301********7423</t>
  </si>
  <si>
    <t>141125********5428</t>
  </si>
  <si>
    <t>610624********2529</t>
  </si>
  <si>
    <t>140525********8765</t>
  </si>
  <si>
    <t>140427********8066</t>
  </si>
  <si>
    <t>620121********2420</t>
  </si>
  <si>
    <t>622722********1021</t>
  </si>
  <si>
    <t>610113********2139</t>
  </si>
  <si>
    <t>620403********3149</t>
  </si>
  <si>
    <t>642221********0925</t>
  </si>
  <si>
    <t>612723********0819</t>
  </si>
  <si>
    <t>140211********3322</t>
  </si>
  <si>
    <t>610221********1324</t>
  </si>
  <si>
    <t>610121********4726</t>
  </si>
  <si>
    <t>659001********4229</t>
  </si>
  <si>
    <t>410725********2832</t>
  </si>
  <si>
    <t>620102********0929</t>
  </si>
  <si>
    <t>411481********1066</t>
  </si>
  <si>
    <t>620825********320X</t>
  </si>
  <si>
    <t>612401********6902</t>
  </si>
  <si>
    <t>612526********0047</t>
  </si>
  <si>
    <t>620503********7029</t>
  </si>
  <si>
    <t>610112********2049</t>
  </si>
  <si>
    <t>140821********004X</t>
  </si>
  <si>
    <t>610124********0022</t>
  </si>
  <si>
    <t>152801********8323</t>
  </si>
  <si>
    <t>610124********2128</t>
  </si>
  <si>
    <t>612425********2908</t>
  </si>
  <si>
    <t>610111********5014</t>
  </si>
  <si>
    <t>150121********0734</t>
  </si>
  <si>
    <t>622722********2046</t>
  </si>
  <si>
    <t>612524********3810</t>
  </si>
  <si>
    <t>610632********2024</t>
  </si>
  <si>
    <t>410782********0025</t>
  </si>
  <si>
    <t>620524********4704</t>
  </si>
  <si>
    <t>610122********4945</t>
  </si>
  <si>
    <t>371102********2528</t>
  </si>
  <si>
    <t>610402********7507</t>
  </si>
  <si>
    <t>130802********1822</t>
  </si>
  <si>
    <t>520181********2127</t>
  </si>
  <si>
    <t>622826********0412</t>
  </si>
  <si>
    <t>610321********0240</t>
  </si>
  <si>
    <t>610624********4222</t>
  </si>
  <si>
    <t>610124********1243</t>
  </si>
  <si>
    <t>130481********2867</t>
  </si>
  <si>
    <t>610302********0026</t>
  </si>
  <si>
    <t>622301********8663</t>
  </si>
  <si>
    <t>610322********0746</t>
  </si>
  <si>
    <t>612723********7225</t>
  </si>
  <si>
    <t>130183********1285</t>
  </si>
  <si>
    <t>411282********5020</t>
  </si>
  <si>
    <t>620522********100X</t>
  </si>
  <si>
    <t>620321********1228</t>
  </si>
  <si>
    <t>610324********3429</t>
  </si>
  <si>
    <t>130426********4211</t>
  </si>
  <si>
    <t>610330********0024</t>
  </si>
  <si>
    <t>622723********3823</t>
  </si>
  <si>
    <t>610502********1244</t>
  </si>
  <si>
    <t>642222********0226</t>
  </si>
  <si>
    <t>610321********6224</t>
  </si>
  <si>
    <t>610402********7490</t>
  </si>
  <si>
    <t>411282********3621</t>
  </si>
  <si>
    <t>612427********0916</t>
  </si>
  <si>
    <t>622727********2025</t>
  </si>
  <si>
    <t>411721********6419</t>
  </si>
  <si>
    <t>612524********1714</t>
  </si>
  <si>
    <t>610404********0013</t>
  </si>
  <si>
    <t>610115********6764</t>
  </si>
  <si>
    <t>130602********064X</t>
  </si>
  <si>
    <t>610581********1618</t>
  </si>
  <si>
    <t>610322********2929</t>
  </si>
  <si>
    <t>612729********5747</t>
  </si>
  <si>
    <t>610581********1662</t>
  </si>
  <si>
    <t>610623********1243</t>
  </si>
  <si>
    <t>610121********4709</t>
  </si>
  <si>
    <t>610125********2228</t>
  </si>
  <si>
    <t>142733********0366</t>
  </si>
  <si>
    <t>622322********2829</t>
  </si>
  <si>
    <t>612701********4021</t>
  </si>
  <si>
    <t>410522********936X</t>
  </si>
  <si>
    <t>610424********5522</t>
  </si>
  <si>
    <t>610581********2522</t>
  </si>
  <si>
    <t>610521********3521</t>
  </si>
  <si>
    <t>371724********3342</t>
  </si>
  <si>
    <t>630105********1322</t>
  </si>
  <si>
    <t>612321********4725</t>
  </si>
  <si>
    <t>142724********1623</t>
  </si>
  <si>
    <t>610124********3321</t>
  </si>
  <si>
    <t>141082********0049</t>
  </si>
  <si>
    <t>620524********2587</t>
  </si>
  <si>
    <t>610125********3126</t>
  </si>
  <si>
    <t>612429********8242</t>
  </si>
  <si>
    <t>612324********5424</t>
  </si>
  <si>
    <t>610324********1525</t>
  </si>
  <si>
    <t>610322********0029</t>
  </si>
  <si>
    <t>610526********9421</t>
  </si>
  <si>
    <t>612727********5426</t>
  </si>
  <si>
    <t>620102********393X</t>
  </si>
  <si>
    <t>610624********3226</t>
  </si>
  <si>
    <t>620502********584X</t>
  </si>
  <si>
    <t>610221********4121</t>
  </si>
  <si>
    <t>141029********0046</t>
  </si>
  <si>
    <t>142402********1566</t>
  </si>
  <si>
    <t>610402********0528</t>
  </si>
  <si>
    <t>612522********4929</t>
  </si>
  <si>
    <t>522527********006X</t>
  </si>
  <si>
    <t>622425********6025</t>
  </si>
  <si>
    <t>622726********1785</t>
  </si>
  <si>
    <t>342623********8963</t>
  </si>
  <si>
    <t>610103********3627</t>
  </si>
  <si>
    <t>610629********4722</t>
  </si>
  <si>
    <t>610528********5123</t>
  </si>
  <si>
    <t>610326********1649</t>
  </si>
  <si>
    <t>610524********2047</t>
  </si>
  <si>
    <t>412825********2021</t>
  </si>
  <si>
    <t>653101********0428</t>
  </si>
  <si>
    <t>610528********5442</t>
  </si>
  <si>
    <t>412702********8169</t>
  </si>
  <si>
    <t>610424********4628</t>
  </si>
  <si>
    <t>622102********0027</t>
  </si>
  <si>
    <t>610726********5719</t>
  </si>
  <si>
    <t>610623********0282</t>
  </si>
  <si>
    <t>610121********2449</t>
  </si>
  <si>
    <t>622827********4122</t>
  </si>
  <si>
    <t>410205********2520</t>
  </si>
  <si>
    <t>620524********1825</t>
  </si>
  <si>
    <t>620422********1728</t>
  </si>
  <si>
    <t>612401********7426</t>
  </si>
  <si>
    <t>522635********0021</t>
  </si>
  <si>
    <t>610428********3126</t>
  </si>
  <si>
    <t>610525********1923</t>
  </si>
  <si>
    <t>612732********0624</t>
  </si>
  <si>
    <t>140423********2029</t>
  </si>
  <si>
    <t>421202********5326</t>
  </si>
  <si>
    <t>610121********3700</t>
  </si>
  <si>
    <t>142328********0527</t>
  </si>
  <si>
    <t>421202********0051</t>
  </si>
  <si>
    <t>340825********4825</t>
  </si>
  <si>
    <t>610104********264X</t>
  </si>
  <si>
    <t>610425********4125</t>
  </si>
  <si>
    <t>611002********2622</t>
  </si>
  <si>
    <t>612526********1050</t>
  </si>
  <si>
    <t>610502********6627</t>
  </si>
  <si>
    <t>610528********632X</t>
  </si>
  <si>
    <t>142703********2441</t>
  </si>
  <si>
    <t>612423********004X</t>
  </si>
  <si>
    <t>411303********674X</t>
  </si>
  <si>
    <t>610423********4128</t>
  </si>
  <si>
    <t>410426********2544</t>
  </si>
  <si>
    <t>612425********4347</t>
  </si>
  <si>
    <t>612701********1444</t>
  </si>
  <si>
    <t>610112********0527</t>
  </si>
  <si>
    <t>140729********0126</t>
  </si>
  <si>
    <t>371121********0747</t>
  </si>
  <si>
    <t>410122********4710</t>
  </si>
  <si>
    <t>610602********004X</t>
  </si>
  <si>
    <t>140106********0622</t>
  </si>
  <si>
    <t>610431********1923</t>
  </si>
  <si>
    <t>142701********0623</t>
  </si>
  <si>
    <t>612522********3048</t>
  </si>
  <si>
    <t>612724********1510</t>
  </si>
  <si>
    <t>610115********402X</t>
  </si>
  <si>
    <t>370911********404X</t>
  </si>
  <si>
    <t>612525********5624</t>
  </si>
  <si>
    <t>612526********166X</t>
  </si>
  <si>
    <t>612425********0029</t>
  </si>
  <si>
    <t>610122********4025</t>
  </si>
  <si>
    <t>610481********0521</t>
  </si>
  <si>
    <t>610528********3320</t>
  </si>
  <si>
    <t>610523********7241</t>
  </si>
  <si>
    <t>612722********0024</t>
  </si>
  <si>
    <t>640223********1024</t>
  </si>
  <si>
    <t>610481********4245</t>
  </si>
  <si>
    <t>130702********0923</t>
  </si>
  <si>
    <t>522324********5625</t>
  </si>
  <si>
    <t>610221********4642</t>
  </si>
  <si>
    <t>610123********3760</t>
  </si>
  <si>
    <t>140802********0045</t>
  </si>
  <si>
    <t>620502********6840</t>
  </si>
  <si>
    <t>610528********0026</t>
  </si>
  <si>
    <t>622825********0623</t>
  </si>
  <si>
    <t>610102********3523</t>
  </si>
  <si>
    <t>612728********1415</t>
  </si>
  <si>
    <t>622722********4427</t>
  </si>
  <si>
    <t>610112********1015</t>
  </si>
  <si>
    <t>610102********2769</t>
  </si>
  <si>
    <t>142603********6315</t>
  </si>
  <si>
    <t>620521********1124</t>
  </si>
  <si>
    <t>412827********1350</t>
  </si>
  <si>
    <t>610324********3728</t>
  </si>
  <si>
    <t>610103********1226</t>
  </si>
  <si>
    <t>610124********2443</t>
  </si>
  <si>
    <t>612726********0044</t>
  </si>
  <si>
    <t>610303********3022</t>
  </si>
  <si>
    <t>622426********1124</t>
  </si>
  <si>
    <t>411526********1322</t>
  </si>
  <si>
    <t>610114********0058</t>
  </si>
  <si>
    <t>610104********5750</t>
  </si>
  <si>
    <t>620822********2228</t>
  </si>
  <si>
    <t>620422********6921</t>
  </si>
  <si>
    <t>612325********0028</t>
  </si>
  <si>
    <t>610581********2517</t>
  </si>
  <si>
    <t>612723********8020</t>
  </si>
  <si>
    <t>612522********5923</t>
  </si>
  <si>
    <t>610402********1202</t>
  </si>
  <si>
    <t>610221********0049</t>
  </si>
  <si>
    <t>610115********3512</t>
  </si>
  <si>
    <t>620525********1424</t>
  </si>
  <si>
    <t>610423********3026</t>
  </si>
  <si>
    <t>612701********0019</t>
  </si>
  <si>
    <t>610423********0511</t>
  </si>
  <si>
    <t>623023********0046</t>
  </si>
  <si>
    <t>610122********6320</t>
  </si>
  <si>
    <t>142623********4329</t>
  </si>
  <si>
    <t>610481********5825</t>
  </si>
  <si>
    <t>612730********0023</t>
  </si>
  <si>
    <t>610582********0040</t>
  </si>
  <si>
    <t>610425********1544</t>
  </si>
  <si>
    <t>612525********6229</t>
  </si>
  <si>
    <t>140224********9343</t>
  </si>
  <si>
    <t>610429********5125</t>
  </si>
  <si>
    <t>410521********0024</t>
  </si>
  <si>
    <t>610103********2813</t>
  </si>
  <si>
    <t>610103********2826</t>
  </si>
  <si>
    <t>610121********6962</t>
  </si>
  <si>
    <t>610481********052X</t>
  </si>
  <si>
    <t>610422********1747</t>
  </si>
  <si>
    <t>622323********3444</t>
  </si>
  <si>
    <t>642221********3102</t>
  </si>
  <si>
    <t>610624********0526</t>
  </si>
  <si>
    <t>612525********2216</t>
  </si>
  <si>
    <t>610625********0019</t>
  </si>
  <si>
    <t>622424********192X</t>
  </si>
  <si>
    <t>610114********3020</t>
  </si>
  <si>
    <t>610104********6122</t>
  </si>
  <si>
    <t>140225********0329</t>
  </si>
  <si>
    <t>610404********201X</t>
  </si>
  <si>
    <t>622727********3841</t>
  </si>
  <si>
    <t>610115********6297</t>
  </si>
  <si>
    <t>610115********2264</t>
  </si>
  <si>
    <t>622822********0042</t>
  </si>
  <si>
    <t>612526********3589</t>
  </si>
  <si>
    <t>372926********3325</t>
  </si>
  <si>
    <t>610630********2221</t>
  </si>
  <si>
    <t>610622********1827</t>
  </si>
  <si>
    <t>140521********2017</t>
  </si>
  <si>
    <t>610424********4960</t>
  </si>
  <si>
    <t>622727********0049</t>
  </si>
  <si>
    <t>142733********0035</t>
  </si>
  <si>
    <t>410811********0045</t>
  </si>
  <si>
    <t>612401********4589</t>
  </si>
  <si>
    <t>610323********0948</t>
  </si>
  <si>
    <t>622323********0820</t>
  </si>
  <si>
    <t>622102********3826</t>
  </si>
  <si>
    <t>612522********4725</t>
  </si>
  <si>
    <t>411024********0022</t>
  </si>
  <si>
    <t>610528********6927</t>
  </si>
  <si>
    <t>612323********6025</t>
  </si>
  <si>
    <t>610323********4222</t>
  </si>
  <si>
    <t>610404********0528</t>
  </si>
  <si>
    <t>612728********2225</t>
  </si>
  <si>
    <t>411282********2624</t>
  </si>
  <si>
    <t>513822********8143</t>
  </si>
  <si>
    <t>622723********1718</t>
  </si>
  <si>
    <t>610321********1126</t>
  </si>
  <si>
    <t>610104********4418</t>
  </si>
  <si>
    <t>141124********0318</t>
  </si>
  <si>
    <t>610424********0067</t>
  </si>
  <si>
    <t>610422********201X</t>
  </si>
  <si>
    <t>410825********604X</t>
  </si>
  <si>
    <t>610111********452X</t>
  </si>
  <si>
    <t>610623********042X</t>
  </si>
  <si>
    <t>610121********6123</t>
    <phoneticPr fontId="1" type="noConversion"/>
  </si>
  <si>
    <t>300201初中英语
（九年一贯制）</t>
    <phoneticPr fontId="1" type="noConversion"/>
  </si>
  <si>
    <t>300202初中语文
（九年一贯制）</t>
    <phoneticPr fontId="1" type="noConversion"/>
  </si>
  <si>
    <t>300203初中数学
（九年一贯制）</t>
    <phoneticPr fontId="1" type="noConversion"/>
  </si>
  <si>
    <t>300204初中心理健康
（九年一贯制）</t>
    <phoneticPr fontId="1" type="noConversion"/>
  </si>
  <si>
    <t>300205初中信息技术
（九年一贯制）</t>
    <phoneticPr fontId="1" type="noConversion"/>
  </si>
  <si>
    <t>300206初中物理
（九年一贯制）</t>
    <phoneticPr fontId="1" type="noConversion"/>
  </si>
  <si>
    <t>300207初中体育
（九年一贯制）</t>
    <phoneticPr fontId="1" type="noConversion"/>
  </si>
  <si>
    <t>300208小学英语
（九年一贯制）</t>
    <phoneticPr fontId="1" type="noConversion"/>
  </si>
  <si>
    <t>300209小学体育
（九年一贯制）</t>
    <phoneticPr fontId="1" type="noConversion"/>
  </si>
  <si>
    <t>501101初中英语
（九年一贯制）</t>
    <phoneticPr fontId="1" type="noConversion"/>
  </si>
  <si>
    <t>501103初中心理健康
（九年一贯制）</t>
    <phoneticPr fontId="1" type="noConversion"/>
  </si>
  <si>
    <t>501104初中特殊教育
（九年一贯制）</t>
    <phoneticPr fontId="1" type="noConversion"/>
  </si>
  <si>
    <t>501201初中历史
（九年一贯制）</t>
    <phoneticPr fontId="1" type="noConversion"/>
  </si>
  <si>
    <t>501202初中特殊教育
（九年一贯制）</t>
    <phoneticPr fontId="1" type="noConversion"/>
  </si>
  <si>
    <t>612401********1265</t>
    <phoneticPr fontId="1" type="noConversion"/>
  </si>
  <si>
    <t>610111********0049</t>
    <phoneticPr fontId="1" type="noConversion"/>
  </si>
  <si>
    <t>610126********2221</t>
    <phoneticPr fontId="1" type="noConversion"/>
  </si>
  <si>
    <t>张北平</t>
    <phoneticPr fontId="1" type="noConversion"/>
  </si>
  <si>
    <t>610521********4564</t>
    <phoneticPr fontId="1" type="noConversion"/>
  </si>
  <si>
    <t>612328********0245</t>
    <phoneticPr fontId="1" type="noConversion"/>
  </si>
  <si>
    <t>612724********1129</t>
    <phoneticPr fontId="1" type="noConversion"/>
  </si>
  <si>
    <t>140824********0042</t>
    <phoneticPr fontId="1" type="noConversion"/>
  </si>
  <si>
    <t>610423********3045</t>
    <phoneticPr fontId="1" type="noConversion"/>
  </si>
  <si>
    <t>200601初中数学
（九年一贯制）</t>
    <phoneticPr fontId="1" type="noConversion"/>
  </si>
  <si>
    <t>200603初中心理健康
（九年一贯制）</t>
    <phoneticPr fontId="1" type="noConversion"/>
  </si>
  <si>
    <t>【能源金融贸易区】
西咸新区第二初级中学</t>
    <phoneticPr fontId="1" type="noConversion"/>
  </si>
  <si>
    <t>【能源金融贸易区】
西咸新区金湾第三幼儿园</t>
    <phoneticPr fontId="1" type="noConversion"/>
  </si>
  <si>
    <t>【能源金融贸易区】
西咸新区金湾第五幼儿园</t>
    <phoneticPr fontId="1" type="noConversion"/>
  </si>
  <si>
    <t>【秦汉新城】
西咸新区秦汉秦晟第一幼儿园</t>
    <phoneticPr fontId="1" type="noConversion"/>
  </si>
  <si>
    <t>【秦汉新城】
陕西省西咸新区秦汉新城第四幼儿园</t>
    <phoneticPr fontId="1" type="noConversion"/>
  </si>
  <si>
    <t>【秦汉新城】
陕西省西咸新区秦汉新城兰池学校</t>
    <phoneticPr fontId="1" type="noConversion"/>
  </si>
  <si>
    <t>【秦汉新城】
陕西省西咸新区秦汉新城渭柳小学</t>
    <phoneticPr fontId="1" type="noConversion"/>
  </si>
  <si>
    <t>【秦汉新城】
西咸新区秦汉秦兴小学</t>
    <phoneticPr fontId="1" type="noConversion"/>
  </si>
  <si>
    <t>【秦汉新城】
咸阳市渭城区周陵陵召中心小学</t>
    <phoneticPr fontId="1" type="noConversion"/>
  </si>
  <si>
    <t>【空港新城】
西咸新区空港第二幼儿园</t>
    <phoneticPr fontId="1" type="noConversion"/>
  </si>
  <si>
    <t>【空港新城】
西咸新区空港第一学校</t>
    <phoneticPr fontId="1" type="noConversion"/>
  </si>
  <si>
    <t>【泾河新城】
西咸新区泾河第四幼儿园</t>
    <phoneticPr fontId="1" type="noConversion"/>
  </si>
  <si>
    <t>【泾河新城】
西咸新区泾河新城第二幼儿园</t>
    <phoneticPr fontId="1" type="noConversion"/>
  </si>
  <si>
    <t>【泾河新城】
西咸新区泾河瀛洲小学</t>
    <phoneticPr fontId="1" type="noConversion"/>
  </si>
  <si>
    <t>【沣西新城】
陕西省西咸新区沣西新城第三小学</t>
    <phoneticPr fontId="1" type="noConversion"/>
  </si>
  <si>
    <t>【沣西新城】
西咸新区沣西第七小学</t>
    <phoneticPr fontId="1" type="noConversion"/>
  </si>
  <si>
    <t>【沣西新城】
西咸新区沣西第一小学尚雅校区</t>
    <phoneticPr fontId="1" type="noConversion"/>
  </si>
  <si>
    <t>【沣西新城】
西咸新区沣西新城文教园第一小学</t>
    <phoneticPr fontId="1" type="noConversion"/>
  </si>
  <si>
    <t>【沣东新城】
陕西省西咸新区沣东新城第二初级中学</t>
    <phoneticPr fontId="1" type="noConversion"/>
  </si>
  <si>
    <t>【沣东新城】
陕西省西咸新区沣东新城第六初级中学</t>
    <phoneticPr fontId="1" type="noConversion"/>
  </si>
  <si>
    <t>【沣东新城】
陕西省西咸新区沣东新城第四小学</t>
    <phoneticPr fontId="1" type="noConversion"/>
  </si>
  <si>
    <t>【沣东新城】
陕西省西咸新区沣东新城第五小学</t>
    <phoneticPr fontId="1" type="noConversion"/>
  </si>
  <si>
    <t>【沣东新城】
西安沣东阿房路学校</t>
    <phoneticPr fontId="1" type="noConversion"/>
  </si>
  <si>
    <t>【沣东新城】
西安沣东第六小学</t>
    <phoneticPr fontId="1" type="noConversion"/>
  </si>
  <si>
    <t>【沣东新城】
西安沣东第一学校</t>
    <phoneticPr fontId="1" type="noConversion"/>
  </si>
  <si>
    <t>【沣东新城】
西安市第五十中学</t>
    <phoneticPr fontId="1" type="noConversion"/>
  </si>
  <si>
    <t>【沣东新城】
西安市未央区车辆小学</t>
    <phoneticPr fontId="1" type="noConversion"/>
  </si>
  <si>
    <t>【沣东新城】
西安市未央区三桥街小学</t>
    <phoneticPr fontId="1" type="noConversion"/>
  </si>
  <si>
    <t>【沣东新城】
西安市未央区五一小学</t>
    <phoneticPr fontId="1" type="noConversion"/>
  </si>
  <si>
    <t>【沣东新城】
西安市长安区第七中学</t>
    <phoneticPr fontId="1" type="noConversion"/>
  </si>
  <si>
    <t>【沣东新城】
西咸新区沣东第十小学</t>
    <phoneticPr fontId="1" type="noConversion"/>
  </si>
  <si>
    <t>西咸新区秦汉秦晟第一幼儿园（陕西省西咸新区秦汉新城沣泾大道以南，汉风四路以东，恒大文化旅游城A09地块）</t>
    <phoneticPr fontId="1" type="noConversion"/>
  </si>
  <si>
    <t>西咸新区秦汉秦兴小学（陕西省西咸新区秦汉新城周陵街道秦兴佳苑小区南侧(周鼎一路以西，天健一路以北)）</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</si>
</sst>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等线"/>
      <family val="2"/>
      <scheme val="minor"/>
    </font>
    <font>
      <sz val="9"/>
      <name val="等线"/>
      <family val="3"/>
      <charset val="134"/>
      <scheme val="minor"/>
    </font>
    <font>
      <sz val="11"/>
      <color theme="1"/>
      <name val="宋体"/>
      <family val="3"/>
      <charset val="134"/>
    </font>
    <font>
      <sz val="10"/>
      <color theme="1"/>
      <name val="宋体"/>
      <family val="3"/>
      <charset val="134"/>
    </font>
    <font>
      <b/>
      <sz val="16"/>
      <color theme="1"/>
      <name val="宋体"/>
      <family val="3"/>
      <charset val="134"/>
    </font>
    <font>
      <sz val="10"/>
      <name val="宋体"/>
      <family val="3"/>
      <charset val="134"/>
    </font>
    <font>
      <sz val="11"/>
      <name val="Calibri"/>
      <family val="2"/>
    </font>
    <font>
      <b/>
      <sz val="11"/>
      <name val="宋体"/>
      <family val="3"/>
      <charset val="134"/>
    </font>
    <font>
      <sz val="7"/>
      <color rgb="FF333333"/>
      <name val="Courier New"/>
      <family val="3"/>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6" fillId="0" borderId="0"/>
  </cellStyleXfs>
  <cellXfs count="10">
    <xf numFmtId="0" fontId="0" fillId="0" borderId="0" xfId="0"/>
    <xf numFmtId="0" fontId="2" fillId="0" borderId="0" xfId="0" applyFont="1" applyFill="1"/>
    <xf numFmtId="0" fontId="2" fillId="0" borderId="0" xfId="0" applyFont="1" applyFill="1" applyAlignment="1">
      <alignment horizontal="center" vertical="center"/>
    </xf>
    <xf numFmtId="0" fontId="3" fillId="0" borderId="0" xfId="0" applyFont="1" applyFill="1"/>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xf numFmtId="0" fontId="4" fillId="0" borderId="2" xfId="0" applyFont="1" applyFill="1" applyBorder="1" applyAlignment="1">
      <alignment horizontal="center" vertical="center"/>
    </xf>
    <xf numFmtId="0" fontId="3" fillId="0" borderId="0" xfId="0" applyFont="1" applyFill="1" applyAlignment="1">
      <alignment horizontal="center"/>
    </xf>
  </cellXfs>
  <cellStyles count="2">
    <cellStyle name="常规" xfId="0" builtinId="0"/>
    <cellStyle name="常规 2" xfId="1"/>
  </cellStyles>
  <dxfs count="3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47"/>
  <sheetViews>
    <sheetView tabSelected="1" view="pageBreakPreview" zoomScale="60" zoomScaleNormal="70" workbookViewId="0">
      <selection activeCell="N6" sqref="N6"/>
    </sheetView>
  </sheetViews>
  <sheetFormatPr defaultRowHeight="14" x14ac:dyDescent="0.25"/>
  <cols>
    <col min="1" max="1" width="6" style="1" customWidth="1"/>
    <col min="2" max="2" width="31.25" style="1" customWidth="1"/>
    <col min="3" max="3" width="19.33203125" style="1" customWidth="1"/>
    <col min="4" max="4" width="7.58203125" style="1" customWidth="1"/>
    <col min="5" max="5" width="16.58203125" style="1" customWidth="1"/>
    <col min="6" max="6" width="6.08203125" style="2" customWidth="1"/>
    <col min="7" max="7" width="11.6640625" style="2" customWidth="1"/>
    <col min="8" max="8" width="40.58203125" style="2" customWidth="1"/>
    <col min="9" max="16384" width="8.6640625" style="1"/>
  </cols>
  <sheetData>
    <row r="1" spans="1:8" ht="34" customHeight="1" x14ac:dyDescent="0.25">
      <c r="A1" s="8" t="s">
        <v>17</v>
      </c>
      <c r="B1" s="8"/>
      <c r="C1" s="8"/>
      <c r="D1" s="8"/>
      <c r="E1" s="8"/>
      <c r="F1" s="8"/>
      <c r="G1" s="8"/>
      <c r="H1" s="8"/>
    </row>
    <row r="2" spans="1:8" ht="32" customHeight="1" x14ac:dyDescent="0.25">
      <c r="A2" s="6" t="s">
        <v>0</v>
      </c>
      <c r="B2" s="6" t="s">
        <v>1</v>
      </c>
      <c r="C2" s="6" t="s">
        <v>2</v>
      </c>
      <c r="D2" s="6" t="s">
        <v>10</v>
      </c>
      <c r="E2" s="6" t="s">
        <v>7</v>
      </c>
      <c r="F2" s="6" t="s">
        <v>3</v>
      </c>
      <c r="G2" s="6" t="s">
        <v>8</v>
      </c>
      <c r="H2" s="6" t="s">
        <v>9</v>
      </c>
    </row>
    <row r="3" spans="1:8" s="9" customFormat="1" ht="39" customHeight="1" x14ac:dyDescent="0.25">
      <c r="A3" s="5">
        <v>1</v>
      </c>
      <c r="B3" s="4" t="s">
        <v>12369</v>
      </c>
      <c r="C3" s="4" t="s">
        <v>11165</v>
      </c>
      <c r="D3" s="4" t="s">
        <v>11166</v>
      </c>
      <c r="E3" s="4" t="s">
        <v>12104</v>
      </c>
      <c r="F3" s="4" t="s">
        <v>1486</v>
      </c>
      <c r="G3" s="4" t="s">
        <v>1494</v>
      </c>
      <c r="H3" s="4" t="s">
        <v>11394</v>
      </c>
    </row>
    <row r="4" spans="1:8" s="9" customFormat="1" ht="39" customHeight="1" x14ac:dyDescent="0.25">
      <c r="A4" s="5">
        <v>2</v>
      </c>
      <c r="B4" s="4" t="s">
        <v>12369</v>
      </c>
      <c r="C4" s="4" t="s">
        <v>11165</v>
      </c>
      <c r="D4" s="4" t="s">
        <v>11167</v>
      </c>
      <c r="E4" s="4" t="s">
        <v>12105</v>
      </c>
      <c r="F4" s="4" t="s">
        <v>1486</v>
      </c>
      <c r="G4" s="4" t="s">
        <v>1494</v>
      </c>
      <c r="H4" s="4" t="s">
        <v>11394</v>
      </c>
    </row>
    <row r="5" spans="1:8" s="9" customFormat="1" ht="39" customHeight="1" x14ac:dyDescent="0.25">
      <c r="A5" s="5">
        <v>3</v>
      </c>
      <c r="B5" s="4" t="s">
        <v>12369</v>
      </c>
      <c r="C5" s="4" t="s">
        <v>11165</v>
      </c>
      <c r="D5" s="4" t="s">
        <v>11168</v>
      </c>
      <c r="E5" s="4" t="s">
        <v>12106</v>
      </c>
      <c r="F5" s="4" t="s">
        <v>1486</v>
      </c>
      <c r="G5" s="4" t="s">
        <v>1494</v>
      </c>
      <c r="H5" s="4" t="s">
        <v>11394</v>
      </c>
    </row>
    <row r="6" spans="1:8" s="9" customFormat="1" ht="39" customHeight="1" x14ac:dyDescent="0.25">
      <c r="A6" s="5">
        <v>4</v>
      </c>
      <c r="B6" s="4" t="s">
        <v>12369</v>
      </c>
      <c r="C6" s="4" t="s">
        <v>11165</v>
      </c>
      <c r="D6" s="4" t="s">
        <v>11169</v>
      </c>
      <c r="E6" s="4" t="s">
        <v>12107</v>
      </c>
      <c r="F6" s="4" t="s">
        <v>1486</v>
      </c>
      <c r="G6" s="4" t="s">
        <v>1494</v>
      </c>
      <c r="H6" s="4" t="s">
        <v>11394</v>
      </c>
    </row>
    <row r="7" spans="1:8" s="9" customFormat="1" ht="39" customHeight="1" x14ac:dyDescent="0.25">
      <c r="A7" s="5">
        <v>5</v>
      </c>
      <c r="B7" s="4" t="s">
        <v>12369</v>
      </c>
      <c r="C7" s="4" t="s">
        <v>11165</v>
      </c>
      <c r="D7" s="4" t="s">
        <v>11170</v>
      </c>
      <c r="E7" s="4" t="s">
        <v>12108</v>
      </c>
      <c r="F7" s="4" t="s">
        <v>1486</v>
      </c>
      <c r="G7" s="4" t="s">
        <v>1494</v>
      </c>
      <c r="H7" s="4" t="s">
        <v>11394</v>
      </c>
    </row>
    <row r="8" spans="1:8" s="9" customFormat="1" ht="39" customHeight="1" x14ac:dyDescent="0.25">
      <c r="A8" s="5">
        <v>6</v>
      </c>
      <c r="B8" s="4" t="s">
        <v>12369</v>
      </c>
      <c r="C8" s="4" t="s">
        <v>11165</v>
      </c>
      <c r="D8" s="4" t="s">
        <v>11171</v>
      </c>
      <c r="E8" s="4" t="s">
        <v>12109</v>
      </c>
      <c r="F8" s="4" t="s">
        <v>1486</v>
      </c>
      <c r="G8" s="4" t="s">
        <v>1494</v>
      </c>
      <c r="H8" s="4" t="s">
        <v>11394</v>
      </c>
    </row>
    <row r="9" spans="1:8" s="9" customFormat="1" ht="39" customHeight="1" x14ac:dyDescent="0.25">
      <c r="A9" s="5">
        <v>7</v>
      </c>
      <c r="B9" s="4" t="s">
        <v>12369</v>
      </c>
      <c r="C9" s="4" t="s">
        <v>11165</v>
      </c>
      <c r="D9" s="4" t="s">
        <v>11172</v>
      </c>
      <c r="E9" s="4" t="s">
        <v>12110</v>
      </c>
      <c r="F9" s="4" t="s">
        <v>1486</v>
      </c>
      <c r="G9" s="4" t="s">
        <v>1494</v>
      </c>
      <c r="H9" s="4" t="s">
        <v>11394</v>
      </c>
    </row>
    <row r="10" spans="1:8" s="9" customFormat="1" ht="39" customHeight="1" x14ac:dyDescent="0.25">
      <c r="A10" s="5">
        <v>8</v>
      </c>
      <c r="B10" s="4" t="s">
        <v>12369</v>
      </c>
      <c r="C10" s="4" t="s">
        <v>11165</v>
      </c>
      <c r="D10" s="4" t="s">
        <v>11173</v>
      </c>
      <c r="E10" s="4" t="s">
        <v>12111</v>
      </c>
      <c r="F10" s="4" t="s">
        <v>1486</v>
      </c>
      <c r="G10" s="4" t="s">
        <v>1494</v>
      </c>
      <c r="H10" s="4" t="s">
        <v>11394</v>
      </c>
    </row>
    <row r="11" spans="1:8" s="9" customFormat="1" ht="39" customHeight="1" x14ac:dyDescent="0.25">
      <c r="A11" s="5">
        <v>9</v>
      </c>
      <c r="B11" s="4" t="s">
        <v>12369</v>
      </c>
      <c r="C11" s="4" t="s">
        <v>11165</v>
      </c>
      <c r="D11" s="4" t="s">
        <v>11174</v>
      </c>
      <c r="E11" s="4" t="s">
        <v>12112</v>
      </c>
      <c r="F11" s="4" t="s">
        <v>1486</v>
      </c>
      <c r="G11" s="4" t="s">
        <v>1494</v>
      </c>
      <c r="H11" s="4" t="s">
        <v>11394</v>
      </c>
    </row>
    <row r="12" spans="1:8" s="9" customFormat="1" ht="39" customHeight="1" x14ac:dyDescent="0.25">
      <c r="A12" s="5">
        <v>10</v>
      </c>
      <c r="B12" s="4" t="s">
        <v>12359</v>
      </c>
      <c r="C12" s="4" t="s">
        <v>10522</v>
      </c>
      <c r="D12" s="4" t="s">
        <v>10523</v>
      </c>
      <c r="E12" s="4" t="s">
        <v>11477</v>
      </c>
      <c r="F12" s="4" t="s">
        <v>1486</v>
      </c>
      <c r="G12" s="4" t="s">
        <v>1494</v>
      </c>
      <c r="H12" s="4" t="s">
        <v>11391</v>
      </c>
    </row>
    <row r="13" spans="1:8" s="9" customFormat="1" ht="39" customHeight="1" x14ac:dyDescent="0.25">
      <c r="A13" s="5">
        <v>11</v>
      </c>
      <c r="B13" s="4" t="s">
        <v>12359</v>
      </c>
      <c r="C13" s="4" t="s">
        <v>10522</v>
      </c>
      <c r="D13" s="4" t="s">
        <v>10524</v>
      </c>
      <c r="E13" s="4" t="s">
        <v>11478</v>
      </c>
      <c r="F13" s="4" t="s">
        <v>1486</v>
      </c>
      <c r="G13" s="4" t="s">
        <v>1494</v>
      </c>
      <c r="H13" s="4" t="s">
        <v>11391</v>
      </c>
    </row>
    <row r="14" spans="1:8" s="9" customFormat="1" ht="39" customHeight="1" x14ac:dyDescent="0.25">
      <c r="A14" s="5">
        <v>12</v>
      </c>
      <c r="B14" s="4" t="s">
        <v>12359</v>
      </c>
      <c r="C14" s="4" t="s">
        <v>10522</v>
      </c>
      <c r="D14" s="4" t="s">
        <v>10525</v>
      </c>
      <c r="E14" s="4" t="s">
        <v>11479</v>
      </c>
      <c r="F14" s="4" t="s">
        <v>1486</v>
      </c>
      <c r="G14" s="4" t="s">
        <v>1494</v>
      </c>
      <c r="H14" s="4" t="s">
        <v>11391</v>
      </c>
    </row>
    <row r="15" spans="1:8" s="9" customFormat="1" ht="39" customHeight="1" x14ac:dyDescent="0.25">
      <c r="A15" s="5">
        <v>13</v>
      </c>
      <c r="B15" s="4" t="s">
        <v>12359</v>
      </c>
      <c r="C15" s="4" t="s">
        <v>10522</v>
      </c>
      <c r="D15" s="4" t="s">
        <v>10526</v>
      </c>
      <c r="E15" s="4" t="s">
        <v>11480</v>
      </c>
      <c r="F15" s="4" t="s">
        <v>1486</v>
      </c>
      <c r="G15" s="4" t="s">
        <v>1494</v>
      </c>
      <c r="H15" s="4" t="s">
        <v>11391</v>
      </c>
    </row>
    <row r="16" spans="1:8" s="9" customFormat="1" ht="39" customHeight="1" x14ac:dyDescent="0.25">
      <c r="A16" s="5">
        <v>14</v>
      </c>
      <c r="B16" s="4" t="s">
        <v>12359</v>
      </c>
      <c r="C16" s="4" t="s">
        <v>10522</v>
      </c>
      <c r="D16" s="4" t="s">
        <v>10527</v>
      </c>
      <c r="E16" s="4" t="s">
        <v>11481</v>
      </c>
      <c r="F16" s="4" t="s">
        <v>1486</v>
      </c>
      <c r="G16" s="4" t="s">
        <v>1494</v>
      </c>
      <c r="H16" s="4" t="s">
        <v>11391</v>
      </c>
    </row>
    <row r="17" spans="1:8" s="9" customFormat="1" ht="39" customHeight="1" x14ac:dyDescent="0.25">
      <c r="A17" s="5">
        <v>15</v>
      </c>
      <c r="B17" s="4" t="s">
        <v>12359</v>
      </c>
      <c r="C17" s="4" t="s">
        <v>10522</v>
      </c>
      <c r="D17" s="4" t="s">
        <v>277</v>
      </c>
      <c r="E17" s="4" t="s">
        <v>2458</v>
      </c>
      <c r="F17" s="4" t="s">
        <v>1486</v>
      </c>
      <c r="G17" s="4" t="s">
        <v>1494</v>
      </c>
      <c r="H17" s="4" t="s">
        <v>11391</v>
      </c>
    </row>
    <row r="18" spans="1:8" s="9" customFormat="1" ht="39" customHeight="1" x14ac:dyDescent="0.25">
      <c r="A18" s="5">
        <v>16</v>
      </c>
      <c r="B18" s="4" t="s">
        <v>12359</v>
      </c>
      <c r="C18" s="4" t="s">
        <v>10522</v>
      </c>
      <c r="D18" s="4" t="s">
        <v>5102</v>
      </c>
      <c r="E18" s="4" t="s">
        <v>11482</v>
      </c>
      <c r="F18" s="4" t="s">
        <v>1486</v>
      </c>
      <c r="G18" s="4" t="s">
        <v>1494</v>
      </c>
      <c r="H18" s="4" t="s">
        <v>11391</v>
      </c>
    </row>
    <row r="19" spans="1:8" s="9" customFormat="1" ht="39" customHeight="1" x14ac:dyDescent="0.25">
      <c r="A19" s="5">
        <v>17</v>
      </c>
      <c r="B19" s="4" t="s">
        <v>12359</v>
      </c>
      <c r="C19" s="4" t="s">
        <v>10522</v>
      </c>
      <c r="D19" s="4" t="s">
        <v>10528</v>
      </c>
      <c r="E19" s="4" t="s">
        <v>11483</v>
      </c>
      <c r="F19" s="4" t="s">
        <v>1486</v>
      </c>
      <c r="G19" s="4" t="s">
        <v>1494</v>
      </c>
      <c r="H19" s="4" t="s">
        <v>11391</v>
      </c>
    </row>
    <row r="20" spans="1:8" s="9" customFormat="1" ht="39" customHeight="1" x14ac:dyDescent="0.25">
      <c r="A20" s="5">
        <v>18</v>
      </c>
      <c r="B20" s="4" t="s">
        <v>12359</v>
      </c>
      <c r="C20" s="4" t="s">
        <v>10522</v>
      </c>
      <c r="D20" s="4" t="s">
        <v>10529</v>
      </c>
      <c r="E20" s="4" t="s">
        <v>11484</v>
      </c>
      <c r="F20" s="4" t="s">
        <v>1486</v>
      </c>
      <c r="G20" s="4" t="s">
        <v>1494</v>
      </c>
      <c r="H20" s="4" t="s">
        <v>11391</v>
      </c>
    </row>
    <row r="21" spans="1:8" s="9" customFormat="1" ht="39" customHeight="1" x14ac:dyDescent="0.25">
      <c r="A21" s="5">
        <v>19</v>
      </c>
      <c r="B21" s="4" t="s">
        <v>12359</v>
      </c>
      <c r="C21" s="4" t="s">
        <v>10522</v>
      </c>
      <c r="D21" s="4" t="s">
        <v>10530</v>
      </c>
      <c r="E21" s="4" t="s">
        <v>11485</v>
      </c>
      <c r="F21" s="4" t="s">
        <v>1486</v>
      </c>
      <c r="G21" s="4" t="s">
        <v>1494</v>
      </c>
      <c r="H21" s="4" t="s">
        <v>11391</v>
      </c>
    </row>
    <row r="22" spans="1:8" s="9" customFormat="1" ht="39" customHeight="1" x14ac:dyDescent="0.25">
      <c r="A22" s="5">
        <v>20</v>
      </c>
      <c r="B22" s="4" t="s">
        <v>12359</v>
      </c>
      <c r="C22" s="4" t="s">
        <v>10522</v>
      </c>
      <c r="D22" s="4" t="s">
        <v>10531</v>
      </c>
      <c r="E22" s="4" t="s">
        <v>11486</v>
      </c>
      <c r="F22" s="4" t="s">
        <v>1486</v>
      </c>
      <c r="G22" s="4" t="s">
        <v>1494</v>
      </c>
      <c r="H22" s="4" t="s">
        <v>11391</v>
      </c>
    </row>
    <row r="23" spans="1:8" s="9" customFormat="1" ht="39" customHeight="1" x14ac:dyDescent="0.25">
      <c r="A23" s="5">
        <v>21</v>
      </c>
      <c r="B23" s="4" t="s">
        <v>12359</v>
      </c>
      <c r="C23" s="4" t="s">
        <v>10522</v>
      </c>
      <c r="D23" s="4" t="s">
        <v>10532</v>
      </c>
      <c r="E23" s="4" t="s">
        <v>11487</v>
      </c>
      <c r="F23" s="4" t="s">
        <v>1486</v>
      </c>
      <c r="G23" s="4" t="s">
        <v>1494</v>
      </c>
      <c r="H23" s="4" t="s">
        <v>11391</v>
      </c>
    </row>
    <row r="24" spans="1:8" s="9" customFormat="1" ht="39" customHeight="1" x14ac:dyDescent="0.25">
      <c r="A24" s="5">
        <v>22</v>
      </c>
      <c r="B24" s="4" t="s">
        <v>12359</v>
      </c>
      <c r="C24" s="4" t="s">
        <v>10522</v>
      </c>
      <c r="D24" s="4" t="s">
        <v>10533</v>
      </c>
      <c r="E24" s="4" t="s">
        <v>11488</v>
      </c>
      <c r="F24" s="4" t="s">
        <v>1486</v>
      </c>
      <c r="G24" s="4" t="s">
        <v>1494</v>
      </c>
      <c r="H24" s="4" t="s">
        <v>11391</v>
      </c>
    </row>
    <row r="25" spans="1:8" s="9" customFormat="1" ht="39" customHeight="1" x14ac:dyDescent="0.25">
      <c r="A25" s="5">
        <v>23</v>
      </c>
      <c r="B25" s="4" t="s">
        <v>12359</v>
      </c>
      <c r="C25" s="4" t="s">
        <v>10522</v>
      </c>
      <c r="D25" s="4" t="s">
        <v>1281</v>
      </c>
      <c r="E25" s="4" t="s">
        <v>11489</v>
      </c>
      <c r="F25" s="4" t="s">
        <v>1486</v>
      </c>
      <c r="G25" s="4" t="s">
        <v>1494</v>
      </c>
      <c r="H25" s="4" t="s">
        <v>11391</v>
      </c>
    </row>
    <row r="26" spans="1:8" s="9" customFormat="1" ht="39" customHeight="1" x14ac:dyDescent="0.25">
      <c r="A26" s="5">
        <v>24</v>
      </c>
      <c r="B26" s="4" t="s">
        <v>12359</v>
      </c>
      <c r="C26" s="4" t="s">
        <v>10522</v>
      </c>
      <c r="D26" s="4" t="s">
        <v>10534</v>
      </c>
      <c r="E26" s="4" t="s">
        <v>1719</v>
      </c>
      <c r="F26" s="4" t="s">
        <v>1486</v>
      </c>
      <c r="G26" s="4" t="s">
        <v>1494</v>
      </c>
      <c r="H26" s="4" t="s">
        <v>11391</v>
      </c>
    </row>
    <row r="27" spans="1:8" s="9" customFormat="1" ht="39" customHeight="1" x14ac:dyDescent="0.25">
      <c r="A27" s="5">
        <v>25</v>
      </c>
      <c r="B27" s="4" t="s">
        <v>12359</v>
      </c>
      <c r="C27" s="4" t="s">
        <v>10522</v>
      </c>
      <c r="D27" s="4" t="s">
        <v>10535</v>
      </c>
      <c r="E27" s="4" t="s">
        <v>11490</v>
      </c>
      <c r="F27" s="4" t="s">
        <v>1486</v>
      </c>
      <c r="G27" s="4" t="s">
        <v>1494</v>
      </c>
      <c r="H27" s="4" t="s">
        <v>11391</v>
      </c>
    </row>
    <row r="28" spans="1:8" s="9" customFormat="1" ht="39" customHeight="1" x14ac:dyDescent="0.25">
      <c r="A28" s="5">
        <v>26</v>
      </c>
      <c r="B28" s="4" t="s">
        <v>12359</v>
      </c>
      <c r="C28" s="4" t="s">
        <v>10522</v>
      </c>
      <c r="D28" s="4" t="s">
        <v>10536</v>
      </c>
      <c r="E28" s="4" t="s">
        <v>11491</v>
      </c>
      <c r="F28" s="4" t="s">
        <v>1486</v>
      </c>
      <c r="G28" s="4" t="s">
        <v>1494</v>
      </c>
      <c r="H28" s="4" t="s">
        <v>11391</v>
      </c>
    </row>
    <row r="29" spans="1:8" s="9" customFormat="1" ht="39" customHeight="1" x14ac:dyDescent="0.25">
      <c r="A29" s="5">
        <v>27</v>
      </c>
      <c r="B29" s="4" t="s">
        <v>12359</v>
      </c>
      <c r="C29" s="4" t="s">
        <v>10522</v>
      </c>
      <c r="D29" s="4" t="s">
        <v>10537</v>
      </c>
      <c r="E29" s="4" t="s">
        <v>11492</v>
      </c>
      <c r="F29" s="4" t="s">
        <v>1486</v>
      </c>
      <c r="G29" s="4" t="s">
        <v>1494</v>
      </c>
      <c r="H29" s="4" t="s">
        <v>11391</v>
      </c>
    </row>
    <row r="30" spans="1:8" s="9" customFormat="1" ht="39" customHeight="1" x14ac:dyDescent="0.25">
      <c r="A30" s="5">
        <v>28</v>
      </c>
      <c r="B30" s="4" t="s">
        <v>12359</v>
      </c>
      <c r="C30" s="4" t="s">
        <v>10522</v>
      </c>
      <c r="D30" s="4" t="s">
        <v>10538</v>
      </c>
      <c r="E30" s="4" t="s">
        <v>11493</v>
      </c>
      <c r="F30" s="4" t="s">
        <v>1486</v>
      </c>
      <c r="G30" s="4" t="s">
        <v>1494</v>
      </c>
      <c r="H30" s="4" t="s">
        <v>11391</v>
      </c>
    </row>
    <row r="31" spans="1:8" s="9" customFormat="1" ht="39" customHeight="1" x14ac:dyDescent="0.25">
      <c r="A31" s="5">
        <v>29</v>
      </c>
      <c r="B31" s="4" t="s">
        <v>12359</v>
      </c>
      <c r="C31" s="4" t="s">
        <v>10522</v>
      </c>
      <c r="D31" s="4" t="s">
        <v>10539</v>
      </c>
      <c r="E31" s="4" t="s">
        <v>11494</v>
      </c>
      <c r="F31" s="4" t="s">
        <v>1486</v>
      </c>
      <c r="G31" s="4" t="s">
        <v>1494</v>
      </c>
      <c r="H31" s="4" t="s">
        <v>11391</v>
      </c>
    </row>
    <row r="32" spans="1:8" s="9" customFormat="1" ht="39" customHeight="1" x14ac:dyDescent="0.25">
      <c r="A32" s="5">
        <v>30</v>
      </c>
      <c r="B32" s="4" t="s">
        <v>12359</v>
      </c>
      <c r="C32" s="4" t="s">
        <v>10522</v>
      </c>
      <c r="D32" s="4" t="s">
        <v>10540</v>
      </c>
      <c r="E32" s="4" t="s">
        <v>11495</v>
      </c>
      <c r="F32" s="4" t="s">
        <v>1486</v>
      </c>
      <c r="G32" s="4" t="s">
        <v>1495</v>
      </c>
      <c r="H32" s="4" t="s">
        <v>11391</v>
      </c>
    </row>
    <row r="33" spans="1:8" s="9" customFormat="1" ht="39" customHeight="1" x14ac:dyDescent="0.25">
      <c r="A33" s="5">
        <v>31</v>
      </c>
      <c r="B33" s="4" t="s">
        <v>12359</v>
      </c>
      <c r="C33" s="4" t="s">
        <v>10522</v>
      </c>
      <c r="D33" s="4" t="s">
        <v>10541</v>
      </c>
      <c r="E33" s="4" t="s">
        <v>11496</v>
      </c>
      <c r="F33" s="4" t="s">
        <v>1486</v>
      </c>
      <c r="G33" s="4" t="s">
        <v>1495</v>
      </c>
      <c r="H33" s="4" t="s">
        <v>11391</v>
      </c>
    </row>
    <row r="34" spans="1:8" s="9" customFormat="1" ht="39" customHeight="1" x14ac:dyDescent="0.25">
      <c r="A34" s="5">
        <v>32</v>
      </c>
      <c r="B34" s="4" t="s">
        <v>12359</v>
      </c>
      <c r="C34" s="4" t="s">
        <v>10522</v>
      </c>
      <c r="D34" s="4" t="s">
        <v>10542</v>
      </c>
      <c r="E34" s="4" t="s">
        <v>11497</v>
      </c>
      <c r="F34" s="4" t="s">
        <v>1486</v>
      </c>
      <c r="G34" s="4" t="s">
        <v>1495</v>
      </c>
      <c r="H34" s="4" t="s">
        <v>11391</v>
      </c>
    </row>
    <row r="35" spans="1:8" s="9" customFormat="1" ht="39" customHeight="1" x14ac:dyDescent="0.25">
      <c r="A35" s="5">
        <v>33</v>
      </c>
      <c r="B35" s="4" t="s">
        <v>12359</v>
      </c>
      <c r="C35" s="4" t="s">
        <v>10522</v>
      </c>
      <c r="D35" s="4" t="s">
        <v>10543</v>
      </c>
      <c r="E35" s="4" t="s">
        <v>11498</v>
      </c>
      <c r="F35" s="4" t="s">
        <v>1486</v>
      </c>
      <c r="G35" s="4" t="s">
        <v>1495</v>
      </c>
      <c r="H35" s="4" t="s">
        <v>11391</v>
      </c>
    </row>
    <row r="36" spans="1:8" s="9" customFormat="1" ht="39" customHeight="1" x14ac:dyDescent="0.25">
      <c r="A36" s="5">
        <v>34</v>
      </c>
      <c r="B36" s="4" t="s">
        <v>12359</v>
      </c>
      <c r="C36" s="4" t="s">
        <v>10522</v>
      </c>
      <c r="D36" s="4" t="s">
        <v>10544</v>
      </c>
      <c r="E36" s="4" t="s">
        <v>5591</v>
      </c>
      <c r="F36" s="4" t="s">
        <v>1486</v>
      </c>
      <c r="G36" s="4" t="s">
        <v>1495</v>
      </c>
      <c r="H36" s="4" t="s">
        <v>11391</v>
      </c>
    </row>
    <row r="37" spans="1:8" s="9" customFormat="1" ht="39" customHeight="1" x14ac:dyDescent="0.25">
      <c r="A37" s="5">
        <v>35</v>
      </c>
      <c r="B37" s="4" t="s">
        <v>12359</v>
      </c>
      <c r="C37" s="4" t="s">
        <v>10522</v>
      </c>
      <c r="D37" s="4" t="s">
        <v>10545</v>
      </c>
      <c r="E37" s="4" t="s">
        <v>11499</v>
      </c>
      <c r="F37" s="4" t="s">
        <v>1486</v>
      </c>
      <c r="G37" s="4" t="s">
        <v>1495</v>
      </c>
      <c r="H37" s="4" t="s">
        <v>11391</v>
      </c>
    </row>
    <row r="38" spans="1:8" s="9" customFormat="1" ht="39" customHeight="1" x14ac:dyDescent="0.25">
      <c r="A38" s="5">
        <v>36</v>
      </c>
      <c r="B38" s="4" t="s">
        <v>12359</v>
      </c>
      <c r="C38" s="4" t="s">
        <v>10522</v>
      </c>
      <c r="D38" s="4" t="s">
        <v>10546</v>
      </c>
      <c r="E38" s="4" t="s">
        <v>11500</v>
      </c>
      <c r="F38" s="4" t="s">
        <v>1486</v>
      </c>
      <c r="G38" s="4" t="s">
        <v>1495</v>
      </c>
      <c r="H38" s="4" t="s">
        <v>11391</v>
      </c>
    </row>
    <row r="39" spans="1:8" s="9" customFormat="1" ht="39" customHeight="1" x14ac:dyDescent="0.25">
      <c r="A39" s="5">
        <v>37</v>
      </c>
      <c r="B39" s="4" t="s">
        <v>12359</v>
      </c>
      <c r="C39" s="4" t="s">
        <v>10522</v>
      </c>
      <c r="D39" s="4" t="s">
        <v>10547</v>
      </c>
      <c r="E39" s="4" t="s">
        <v>11501</v>
      </c>
      <c r="F39" s="4" t="s">
        <v>1486</v>
      </c>
      <c r="G39" s="4" t="s">
        <v>1495</v>
      </c>
      <c r="H39" s="4" t="s">
        <v>11391</v>
      </c>
    </row>
    <row r="40" spans="1:8" s="9" customFormat="1" ht="39" customHeight="1" x14ac:dyDescent="0.25">
      <c r="A40" s="5">
        <v>38</v>
      </c>
      <c r="B40" s="4" t="s">
        <v>12359</v>
      </c>
      <c r="C40" s="4" t="s">
        <v>10522</v>
      </c>
      <c r="D40" s="4" t="s">
        <v>10548</v>
      </c>
      <c r="E40" s="4" t="s">
        <v>11502</v>
      </c>
      <c r="F40" s="4" t="s">
        <v>1486</v>
      </c>
      <c r="G40" s="4" t="s">
        <v>1495</v>
      </c>
      <c r="H40" s="4" t="s">
        <v>11391</v>
      </c>
    </row>
    <row r="41" spans="1:8" s="9" customFormat="1" ht="39" customHeight="1" x14ac:dyDescent="0.25">
      <c r="A41" s="5">
        <v>39</v>
      </c>
      <c r="B41" s="4" t="s">
        <v>12359</v>
      </c>
      <c r="C41" s="4" t="s">
        <v>10522</v>
      </c>
      <c r="D41" s="4" t="s">
        <v>10549</v>
      </c>
      <c r="E41" s="4" t="s">
        <v>7533</v>
      </c>
      <c r="F41" s="4" t="s">
        <v>1486</v>
      </c>
      <c r="G41" s="4" t="s">
        <v>1495</v>
      </c>
      <c r="H41" s="4" t="s">
        <v>11391</v>
      </c>
    </row>
    <row r="42" spans="1:8" s="9" customFormat="1" ht="39" customHeight="1" x14ac:dyDescent="0.25">
      <c r="A42" s="5">
        <v>40</v>
      </c>
      <c r="B42" s="4" t="s">
        <v>12359</v>
      </c>
      <c r="C42" s="4" t="s">
        <v>10522</v>
      </c>
      <c r="D42" s="4" t="s">
        <v>615</v>
      </c>
      <c r="E42" s="4" t="s">
        <v>11503</v>
      </c>
      <c r="F42" s="4" t="s">
        <v>1486</v>
      </c>
      <c r="G42" s="4" t="s">
        <v>1495</v>
      </c>
      <c r="H42" s="4" t="s">
        <v>11391</v>
      </c>
    </row>
    <row r="43" spans="1:8" s="9" customFormat="1" ht="39" customHeight="1" x14ac:dyDescent="0.25">
      <c r="A43" s="5">
        <v>41</v>
      </c>
      <c r="B43" s="4" t="s">
        <v>12359</v>
      </c>
      <c r="C43" s="4" t="s">
        <v>10522</v>
      </c>
      <c r="D43" s="4" t="s">
        <v>10550</v>
      </c>
      <c r="E43" s="4" t="s">
        <v>11504</v>
      </c>
      <c r="F43" s="4" t="s">
        <v>1486</v>
      </c>
      <c r="G43" s="4" t="s">
        <v>1495</v>
      </c>
      <c r="H43" s="4" t="s">
        <v>11391</v>
      </c>
    </row>
    <row r="44" spans="1:8" s="9" customFormat="1" ht="39" customHeight="1" x14ac:dyDescent="0.25">
      <c r="A44" s="5">
        <v>42</v>
      </c>
      <c r="B44" s="4" t="s">
        <v>12359</v>
      </c>
      <c r="C44" s="4" t="s">
        <v>10522</v>
      </c>
      <c r="D44" s="4" t="s">
        <v>10551</v>
      </c>
      <c r="E44" s="4" t="s">
        <v>11505</v>
      </c>
      <c r="F44" s="4" t="s">
        <v>1486</v>
      </c>
      <c r="G44" s="4" t="s">
        <v>1495</v>
      </c>
      <c r="H44" s="4" t="s">
        <v>11391</v>
      </c>
    </row>
    <row r="45" spans="1:8" s="9" customFormat="1" ht="39" customHeight="1" x14ac:dyDescent="0.25">
      <c r="A45" s="5">
        <v>43</v>
      </c>
      <c r="B45" s="4" t="s">
        <v>12359</v>
      </c>
      <c r="C45" s="4" t="s">
        <v>10522</v>
      </c>
      <c r="D45" s="4" t="s">
        <v>10552</v>
      </c>
      <c r="E45" s="4" t="s">
        <v>11506</v>
      </c>
      <c r="F45" s="4" t="s">
        <v>1486</v>
      </c>
      <c r="G45" s="4" t="s">
        <v>1495</v>
      </c>
      <c r="H45" s="4" t="s">
        <v>11391</v>
      </c>
    </row>
    <row r="46" spans="1:8" s="9" customFormat="1" ht="39" customHeight="1" x14ac:dyDescent="0.25">
      <c r="A46" s="5">
        <v>44</v>
      </c>
      <c r="B46" s="4" t="s">
        <v>12359</v>
      </c>
      <c r="C46" s="4" t="s">
        <v>10522</v>
      </c>
      <c r="D46" s="4" t="s">
        <v>10553</v>
      </c>
      <c r="E46" s="4" t="s">
        <v>8134</v>
      </c>
      <c r="F46" s="4" t="s">
        <v>1486</v>
      </c>
      <c r="G46" s="4" t="s">
        <v>1495</v>
      </c>
      <c r="H46" s="4" t="s">
        <v>11391</v>
      </c>
    </row>
    <row r="47" spans="1:8" s="9" customFormat="1" ht="39" customHeight="1" x14ac:dyDescent="0.25">
      <c r="A47" s="5">
        <v>45</v>
      </c>
      <c r="B47" s="4" t="s">
        <v>12359</v>
      </c>
      <c r="C47" s="4" t="s">
        <v>10522</v>
      </c>
      <c r="D47" s="4" t="s">
        <v>10554</v>
      </c>
      <c r="E47" s="4" t="s">
        <v>11507</v>
      </c>
      <c r="F47" s="4" t="s">
        <v>1486</v>
      </c>
      <c r="G47" s="4" t="s">
        <v>1495</v>
      </c>
      <c r="H47" s="4" t="s">
        <v>11391</v>
      </c>
    </row>
    <row r="48" spans="1:8" s="9" customFormat="1" ht="39" customHeight="1" x14ac:dyDescent="0.25">
      <c r="A48" s="5">
        <v>46</v>
      </c>
      <c r="B48" s="4" t="s">
        <v>12359</v>
      </c>
      <c r="C48" s="4" t="s">
        <v>10522</v>
      </c>
      <c r="D48" s="4" t="s">
        <v>10555</v>
      </c>
      <c r="E48" s="4" t="s">
        <v>11508</v>
      </c>
      <c r="F48" s="4" t="s">
        <v>1486</v>
      </c>
      <c r="G48" s="4" t="s">
        <v>1495</v>
      </c>
      <c r="H48" s="4" t="s">
        <v>11391</v>
      </c>
    </row>
    <row r="49" spans="1:8" s="9" customFormat="1" ht="39" customHeight="1" x14ac:dyDescent="0.25">
      <c r="A49" s="5">
        <v>47</v>
      </c>
      <c r="B49" s="4" t="s">
        <v>12359</v>
      </c>
      <c r="C49" s="4" t="s">
        <v>10522</v>
      </c>
      <c r="D49" s="4" t="s">
        <v>10556</v>
      </c>
      <c r="E49" s="4" t="s">
        <v>11509</v>
      </c>
      <c r="F49" s="4" t="s">
        <v>1486</v>
      </c>
      <c r="G49" s="4" t="s">
        <v>1495</v>
      </c>
      <c r="H49" s="4" t="s">
        <v>11391</v>
      </c>
    </row>
    <row r="50" spans="1:8" s="9" customFormat="1" ht="39" customHeight="1" x14ac:dyDescent="0.25">
      <c r="A50" s="5">
        <v>48</v>
      </c>
      <c r="B50" s="4" t="s">
        <v>12359</v>
      </c>
      <c r="C50" s="4" t="s">
        <v>10522</v>
      </c>
      <c r="D50" s="4" t="s">
        <v>10557</v>
      </c>
      <c r="E50" s="4" t="s">
        <v>11510</v>
      </c>
      <c r="F50" s="4" t="s">
        <v>1486</v>
      </c>
      <c r="G50" s="4" t="s">
        <v>1495</v>
      </c>
      <c r="H50" s="4" t="s">
        <v>11391</v>
      </c>
    </row>
    <row r="51" spans="1:8" s="9" customFormat="1" ht="39" customHeight="1" x14ac:dyDescent="0.25">
      <c r="A51" s="5">
        <v>49</v>
      </c>
      <c r="B51" s="4" t="s">
        <v>12359</v>
      </c>
      <c r="C51" s="4" t="s">
        <v>10522</v>
      </c>
      <c r="D51" s="4" t="s">
        <v>10558</v>
      </c>
      <c r="E51" s="4" t="s">
        <v>11511</v>
      </c>
      <c r="F51" s="4" t="s">
        <v>1486</v>
      </c>
      <c r="G51" s="4" t="s">
        <v>1495</v>
      </c>
      <c r="H51" s="4" t="s">
        <v>11391</v>
      </c>
    </row>
    <row r="52" spans="1:8" s="9" customFormat="1" ht="39" customHeight="1" x14ac:dyDescent="0.25">
      <c r="A52" s="5">
        <v>50</v>
      </c>
      <c r="B52" s="4" t="s">
        <v>12359</v>
      </c>
      <c r="C52" s="4" t="s">
        <v>10522</v>
      </c>
      <c r="D52" s="4" t="s">
        <v>10559</v>
      </c>
      <c r="E52" s="4" t="s">
        <v>3724</v>
      </c>
      <c r="F52" s="4" t="s">
        <v>1486</v>
      </c>
      <c r="G52" s="4" t="s">
        <v>1495</v>
      </c>
      <c r="H52" s="4" t="s">
        <v>11391</v>
      </c>
    </row>
    <row r="53" spans="1:8" s="9" customFormat="1" ht="39" customHeight="1" x14ac:dyDescent="0.25">
      <c r="A53" s="5">
        <v>51</v>
      </c>
      <c r="B53" s="4" t="s">
        <v>12359</v>
      </c>
      <c r="C53" s="4" t="s">
        <v>10522</v>
      </c>
      <c r="D53" s="4" t="s">
        <v>10560</v>
      </c>
      <c r="E53" s="4" t="s">
        <v>11512</v>
      </c>
      <c r="F53" s="4" t="s">
        <v>1487</v>
      </c>
      <c r="G53" s="4" t="s">
        <v>1494</v>
      </c>
      <c r="H53" s="4" t="s">
        <v>11391</v>
      </c>
    </row>
    <row r="54" spans="1:8" s="9" customFormat="1" ht="39" customHeight="1" x14ac:dyDescent="0.25">
      <c r="A54" s="5">
        <v>52</v>
      </c>
      <c r="B54" s="4" t="s">
        <v>12359</v>
      </c>
      <c r="C54" s="4" t="s">
        <v>10522</v>
      </c>
      <c r="D54" s="4" t="s">
        <v>10561</v>
      </c>
      <c r="E54" s="4" t="s">
        <v>11513</v>
      </c>
      <c r="F54" s="4" t="s">
        <v>1487</v>
      </c>
      <c r="G54" s="4" t="s">
        <v>1494</v>
      </c>
      <c r="H54" s="4" t="s">
        <v>11391</v>
      </c>
    </row>
    <row r="55" spans="1:8" s="9" customFormat="1" ht="39" customHeight="1" x14ac:dyDescent="0.25">
      <c r="A55" s="5">
        <v>53</v>
      </c>
      <c r="B55" s="4" t="s">
        <v>12359</v>
      </c>
      <c r="C55" s="4" t="s">
        <v>10522</v>
      </c>
      <c r="D55" s="4" t="s">
        <v>10562</v>
      </c>
      <c r="E55" s="4" t="s">
        <v>11514</v>
      </c>
      <c r="F55" s="4" t="s">
        <v>1487</v>
      </c>
      <c r="G55" s="4" t="s">
        <v>1494</v>
      </c>
      <c r="H55" s="4" t="s">
        <v>11391</v>
      </c>
    </row>
    <row r="56" spans="1:8" s="9" customFormat="1" ht="39" customHeight="1" x14ac:dyDescent="0.25">
      <c r="A56" s="5">
        <v>54</v>
      </c>
      <c r="B56" s="4" t="s">
        <v>12359</v>
      </c>
      <c r="C56" s="4" t="s">
        <v>10522</v>
      </c>
      <c r="D56" s="4" t="s">
        <v>377</v>
      </c>
      <c r="E56" s="4" t="s">
        <v>11515</v>
      </c>
      <c r="F56" s="4" t="s">
        <v>1487</v>
      </c>
      <c r="G56" s="4" t="s">
        <v>1494</v>
      </c>
      <c r="H56" s="4" t="s">
        <v>11391</v>
      </c>
    </row>
    <row r="57" spans="1:8" s="9" customFormat="1" ht="39" customHeight="1" x14ac:dyDescent="0.25">
      <c r="A57" s="5">
        <v>55</v>
      </c>
      <c r="B57" s="4" t="s">
        <v>12359</v>
      </c>
      <c r="C57" s="4" t="s">
        <v>10522</v>
      </c>
      <c r="D57" s="4" t="s">
        <v>10563</v>
      </c>
      <c r="E57" s="4" t="s">
        <v>11516</v>
      </c>
      <c r="F57" s="4" t="s">
        <v>1487</v>
      </c>
      <c r="G57" s="4" t="s">
        <v>1494</v>
      </c>
      <c r="H57" s="4" t="s">
        <v>11391</v>
      </c>
    </row>
    <row r="58" spans="1:8" s="9" customFormat="1" ht="39" customHeight="1" x14ac:dyDescent="0.25">
      <c r="A58" s="5">
        <v>56</v>
      </c>
      <c r="B58" s="4" t="s">
        <v>12359</v>
      </c>
      <c r="C58" s="4" t="s">
        <v>10522</v>
      </c>
      <c r="D58" s="4" t="s">
        <v>10564</v>
      </c>
      <c r="E58" s="4" t="s">
        <v>1998</v>
      </c>
      <c r="F58" s="4" t="s">
        <v>1487</v>
      </c>
      <c r="G58" s="4" t="s">
        <v>1494</v>
      </c>
      <c r="H58" s="4" t="s">
        <v>11391</v>
      </c>
    </row>
    <row r="59" spans="1:8" s="9" customFormat="1" ht="39" customHeight="1" x14ac:dyDescent="0.25">
      <c r="A59" s="5">
        <v>57</v>
      </c>
      <c r="B59" s="4" t="s">
        <v>12359</v>
      </c>
      <c r="C59" s="4" t="s">
        <v>10522</v>
      </c>
      <c r="D59" s="4" t="s">
        <v>608</v>
      </c>
      <c r="E59" s="4" t="s">
        <v>11517</v>
      </c>
      <c r="F59" s="4" t="s">
        <v>1487</v>
      </c>
      <c r="G59" s="4" t="s">
        <v>1494</v>
      </c>
      <c r="H59" s="4" t="s">
        <v>11391</v>
      </c>
    </row>
    <row r="60" spans="1:8" s="9" customFormat="1" ht="39" customHeight="1" x14ac:dyDescent="0.25">
      <c r="A60" s="5">
        <v>58</v>
      </c>
      <c r="B60" s="4" t="s">
        <v>12359</v>
      </c>
      <c r="C60" s="4" t="s">
        <v>10522</v>
      </c>
      <c r="D60" s="4" t="s">
        <v>10565</v>
      </c>
      <c r="E60" s="4" t="s">
        <v>11518</v>
      </c>
      <c r="F60" s="4" t="s">
        <v>1487</v>
      </c>
      <c r="G60" s="4" t="s">
        <v>1494</v>
      </c>
      <c r="H60" s="4" t="s">
        <v>11391</v>
      </c>
    </row>
    <row r="61" spans="1:8" s="9" customFormat="1" ht="39" customHeight="1" x14ac:dyDescent="0.25">
      <c r="A61" s="5">
        <v>59</v>
      </c>
      <c r="B61" s="4" t="s">
        <v>12359</v>
      </c>
      <c r="C61" s="4" t="s">
        <v>10522</v>
      </c>
      <c r="D61" s="4" t="s">
        <v>10566</v>
      </c>
      <c r="E61" s="4" t="s">
        <v>11519</v>
      </c>
      <c r="F61" s="4" t="s">
        <v>1487</v>
      </c>
      <c r="G61" s="4" t="s">
        <v>1494</v>
      </c>
      <c r="H61" s="4" t="s">
        <v>11391</v>
      </c>
    </row>
    <row r="62" spans="1:8" s="9" customFormat="1" ht="39" customHeight="1" x14ac:dyDescent="0.25">
      <c r="A62" s="5">
        <v>60</v>
      </c>
      <c r="B62" s="4" t="s">
        <v>12359</v>
      </c>
      <c r="C62" s="4" t="s">
        <v>10522</v>
      </c>
      <c r="D62" s="4" t="s">
        <v>10567</v>
      </c>
      <c r="E62" s="4" t="s">
        <v>11520</v>
      </c>
      <c r="F62" s="4" t="s">
        <v>1487</v>
      </c>
      <c r="G62" s="4" t="s">
        <v>1494</v>
      </c>
      <c r="H62" s="4" t="s">
        <v>11391</v>
      </c>
    </row>
    <row r="63" spans="1:8" s="9" customFormat="1" ht="39" customHeight="1" x14ac:dyDescent="0.25">
      <c r="A63" s="5">
        <v>61</v>
      </c>
      <c r="B63" s="4" t="s">
        <v>12359</v>
      </c>
      <c r="C63" s="4" t="s">
        <v>10522</v>
      </c>
      <c r="D63" s="4" t="s">
        <v>10568</v>
      </c>
      <c r="E63" s="4" t="s">
        <v>11521</v>
      </c>
      <c r="F63" s="4" t="s">
        <v>1487</v>
      </c>
      <c r="G63" s="4" t="s">
        <v>1494</v>
      </c>
      <c r="H63" s="4" t="s">
        <v>11391</v>
      </c>
    </row>
    <row r="64" spans="1:8" s="9" customFormat="1" ht="39" customHeight="1" x14ac:dyDescent="0.25">
      <c r="A64" s="5">
        <v>62</v>
      </c>
      <c r="B64" s="4" t="s">
        <v>12359</v>
      </c>
      <c r="C64" s="4" t="s">
        <v>10522</v>
      </c>
      <c r="D64" s="4" t="s">
        <v>10569</v>
      </c>
      <c r="E64" s="4" t="s">
        <v>11522</v>
      </c>
      <c r="F64" s="4" t="s">
        <v>1487</v>
      </c>
      <c r="G64" s="4" t="s">
        <v>1494</v>
      </c>
      <c r="H64" s="4" t="s">
        <v>11391</v>
      </c>
    </row>
    <row r="65" spans="1:8" s="9" customFormat="1" ht="39" customHeight="1" x14ac:dyDescent="0.25">
      <c r="A65" s="5">
        <v>63</v>
      </c>
      <c r="B65" s="4" t="s">
        <v>12359</v>
      </c>
      <c r="C65" s="4" t="s">
        <v>10522</v>
      </c>
      <c r="D65" s="4" t="s">
        <v>10570</v>
      </c>
      <c r="E65" s="4" t="s">
        <v>11523</v>
      </c>
      <c r="F65" s="4" t="s">
        <v>1487</v>
      </c>
      <c r="G65" s="4" t="s">
        <v>1494</v>
      </c>
      <c r="H65" s="4" t="s">
        <v>11391</v>
      </c>
    </row>
    <row r="66" spans="1:8" s="9" customFormat="1" ht="39" customHeight="1" x14ac:dyDescent="0.25">
      <c r="A66" s="5">
        <v>64</v>
      </c>
      <c r="B66" s="4" t="s">
        <v>12359</v>
      </c>
      <c r="C66" s="4" t="s">
        <v>10522</v>
      </c>
      <c r="D66" s="4" t="s">
        <v>10571</v>
      </c>
      <c r="E66" s="4" t="s">
        <v>11524</v>
      </c>
      <c r="F66" s="4" t="s">
        <v>1487</v>
      </c>
      <c r="G66" s="4" t="s">
        <v>1494</v>
      </c>
      <c r="H66" s="4" t="s">
        <v>11391</v>
      </c>
    </row>
    <row r="67" spans="1:8" s="9" customFormat="1" ht="39" customHeight="1" x14ac:dyDescent="0.25">
      <c r="A67" s="5">
        <v>65</v>
      </c>
      <c r="B67" s="4" t="s">
        <v>12359</v>
      </c>
      <c r="C67" s="4" t="s">
        <v>10522</v>
      </c>
      <c r="D67" s="4" t="s">
        <v>10572</v>
      </c>
      <c r="E67" s="4" t="s">
        <v>11525</v>
      </c>
      <c r="F67" s="4" t="s">
        <v>1487</v>
      </c>
      <c r="G67" s="4" t="s">
        <v>1494</v>
      </c>
      <c r="H67" s="4" t="s">
        <v>11391</v>
      </c>
    </row>
    <row r="68" spans="1:8" s="9" customFormat="1" ht="39" customHeight="1" x14ac:dyDescent="0.25">
      <c r="A68" s="5">
        <v>66</v>
      </c>
      <c r="B68" s="4" t="s">
        <v>12359</v>
      </c>
      <c r="C68" s="4" t="s">
        <v>10522</v>
      </c>
      <c r="D68" s="4" t="s">
        <v>7110</v>
      </c>
      <c r="E68" s="4" t="s">
        <v>11526</v>
      </c>
      <c r="F68" s="4" t="s">
        <v>1487</v>
      </c>
      <c r="G68" s="4" t="s">
        <v>1494</v>
      </c>
      <c r="H68" s="4" t="s">
        <v>11391</v>
      </c>
    </row>
    <row r="69" spans="1:8" s="9" customFormat="1" ht="39" customHeight="1" x14ac:dyDescent="0.25">
      <c r="A69" s="5">
        <v>67</v>
      </c>
      <c r="B69" s="4" t="s">
        <v>12359</v>
      </c>
      <c r="C69" s="4" t="s">
        <v>10522</v>
      </c>
      <c r="D69" s="4" t="s">
        <v>10573</v>
      </c>
      <c r="E69" s="4" t="s">
        <v>11527</v>
      </c>
      <c r="F69" s="4" t="s">
        <v>1487</v>
      </c>
      <c r="G69" s="4" t="s">
        <v>1494</v>
      </c>
      <c r="H69" s="4" t="s">
        <v>11391</v>
      </c>
    </row>
    <row r="70" spans="1:8" s="9" customFormat="1" ht="39" customHeight="1" x14ac:dyDescent="0.25">
      <c r="A70" s="5">
        <v>68</v>
      </c>
      <c r="B70" s="4" t="s">
        <v>12359</v>
      </c>
      <c r="C70" s="4" t="s">
        <v>10522</v>
      </c>
      <c r="D70" s="4" t="s">
        <v>10439</v>
      </c>
      <c r="E70" s="4" t="s">
        <v>2228</v>
      </c>
      <c r="F70" s="4" t="s">
        <v>1487</v>
      </c>
      <c r="G70" s="4" t="s">
        <v>1494</v>
      </c>
      <c r="H70" s="4" t="s">
        <v>11391</v>
      </c>
    </row>
    <row r="71" spans="1:8" s="9" customFormat="1" ht="39" customHeight="1" x14ac:dyDescent="0.25">
      <c r="A71" s="5">
        <v>69</v>
      </c>
      <c r="B71" s="4" t="s">
        <v>12359</v>
      </c>
      <c r="C71" s="4" t="s">
        <v>10522</v>
      </c>
      <c r="D71" s="4" t="s">
        <v>10574</v>
      </c>
      <c r="E71" s="4" t="s">
        <v>11528</v>
      </c>
      <c r="F71" s="4" t="s">
        <v>1487</v>
      </c>
      <c r="G71" s="4" t="s">
        <v>1494</v>
      </c>
      <c r="H71" s="4" t="s">
        <v>11391</v>
      </c>
    </row>
    <row r="72" spans="1:8" s="9" customFormat="1" ht="39" customHeight="1" x14ac:dyDescent="0.25">
      <c r="A72" s="5">
        <v>70</v>
      </c>
      <c r="B72" s="4" t="s">
        <v>12359</v>
      </c>
      <c r="C72" s="4" t="s">
        <v>10522</v>
      </c>
      <c r="D72" s="4" t="s">
        <v>10575</v>
      </c>
      <c r="E72" s="4" t="s">
        <v>11529</v>
      </c>
      <c r="F72" s="4" t="s">
        <v>1487</v>
      </c>
      <c r="G72" s="4" t="s">
        <v>1494</v>
      </c>
      <c r="H72" s="4" t="s">
        <v>11391</v>
      </c>
    </row>
    <row r="73" spans="1:8" s="9" customFormat="1" ht="39" customHeight="1" x14ac:dyDescent="0.25">
      <c r="A73" s="5">
        <v>71</v>
      </c>
      <c r="B73" s="4" t="s">
        <v>12359</v>
      </c>
      <c r="C73" s="4" t="s">
        <v>10522</v>
      </c>
      <c r="D73" s="4" t="s">
        <v>10576</v>
      </c>
      <c r="E73" s="4" t="s">
        <v>11530</v>
      </c>
      <c r="F73" s="4" t="s">
        <v>1487</v>
      </c>
      <c r="G73" s="4" t="s">
        <v>1495</v>
      </c>
      <c r="H73" s="4" t="s">
        <v>11391</v>
      </c>
    </row>
    <row r="74" spans="1:8" s="9" customFormat="1" ht="39" customHeight="1" x14ac:dyDescent="0.25">
      <c r="A74" s="5">
        <v>72</v>
      </c>
      <c r="B74" s="4" t="s">
        <v>12359</v>
      </c>
      <c r="C74" s="4" t="s">
        <v>10522</v>
      </c>
      <c r="D74" s="4" t="s">
        <v>10577</v>
      </c>
      <c r="E74" s="4" t="s">
        <v>11531</v>
      </c>
      <c r="F74" s="4" t="s">
        <v>1487</v>
      </c>
      <c r="G74" s="4" t="s">
        <v>1495</v>
      </c>
      <c r="H74" s="4" t="s">
        <v>11391</v>
      </c>
    </row>
    <row r="75" spans="1:8" s="9" customFormat="1" ht="39" customHeight="1" x14ac:dyDescent="0.25">
      <c r="A75" s="5">
        <v>73</v>
      </c>
      <c r="B75" s="4" t="s">
        <v>12359</v>
      </c>
      <c r="C75" s="4" t="s">
        <v>10522</v>
      </c>
      <c r="D75" s="4" t="s">
        <v>10578</v>
      </c>
      <c r="E75" s="4" t="s">
        <v>11532</v>
      </c>
      <c r="F75" s="4" t="s">
        <v>1487</v>
      </c>
      <c r="G75" s="4" t="s">
        <v>1495</v>
      </c>
      <c r="H75" s="4" t="s">
        <v>11391</v>
      </c>
    </row>
    <row r="76" spans="1:8" s="9" customFormat="1" ht="39" customHeight="1" x14ac:dyDescent="0.25">
      <c r="A76" s="5">
        <v>74</v>
      </c>
      <c r="B76" s="4" t="s">
        <v>12359</v>
      </c>
      <c r="C76" s="4" t="s">
        <v>10522</v>
      </c>
      <c r="D76" s="4" t="s">
        <v>10579</v>
      </c>
      <c r="E76" s="4" t="s">
        <v>11533</v>
      </c>
      <c r="F76" s="4" t="s">
        <v>1487</v>
      </c>
      <c r="G76" s="4" t="s">
        <v>1495</v>
      </c>
      <c r="H76" s="4" t="s">
        <v>11391</v>
      </c>
    </row>
    <row r="77" spans="1:8" s="9" customFormat="1" ht="39" customHeight="1" x14ac:dyDescent="0.25">
      <c r="A77" s="5">
        <v>75</v>
      </c>
      <c r="B77" s="4" t="s">
        <v>12359</v>
      </c>
      <c r="C77" s="4" t="s">
        <v>10522</v>
      </c>
      <c r="D77" s="4" t="s">
        <v>10580</v>
      </c>
      <c r="E77" s="4" t="s">
        <v>11534</v>
      </c>
      <c r="F77" s="4" t="s">
        <v>1487</v>
      </c>
      <c r="G77" s="4" t="s">
        <v>1495</v>
      </c>
      <c r="H77" s="4" t="s">
        <v>11391</v>
      </c>
    </row>
    <row r="78" spans="1:8" s="9" customFormat="1" ht="39" customHeight="1" x14ac:dyDescent="0.25">
      <c r="A78" s="5">
        <v>76</v>
      </c>
      <c r="B78" s="4" t="s">
        <v>12359</v>
      </c>
      <c r="C78" s="4" t="s">
        <v>10522</v>
      </c>
      <c r="D78" s="4" t="s">
        <v>10581</v>
      </c>
      <c r="E78" s="4" t="s">
        <v>11535</v>
      </c>
      <c r="F78" s="4" t="s">
        <v>1487</v>
      </c>
      <c r="G78" s="4" t="s">
        <v>1495</v>
      </c>
      <c r="H78" s="4" t="s">
        <v>11391</v>
      </c>
    </row>
    <row r="79" spans="1:8" s="9" customFormat="1" ht="39" customHeight="1" x14ac:dyDescent="0.25">
      <c r="A79" s="5">
        <v>77</v>
      </c>
      <c r="B79" s="4" t="s">
        <v>12359</v>
      </c>
      <c r="C79" s="4" t="s">
        <v>10522</v>
      </c>
      <c r="D79" s="4" t="s">
        <v>10582</v>
      </c>
      <c r="E79" s="4" t="s">
        <v>11536</v>
      </c>
      <c r="F79" s="4" t="s">
        <v>1487</v>
      </c>
      <c r="G79" s="4" t="s">
        <v>1495</v>
      </c>
      <c r="H79" s="4" t="s">
        <v>11391</v>
      </c>
    </row>
    <row r="80" spans="1:8" s="9" customFormat="1" ht="39" customHeight="1" x14ac:dyDescent="0.25">
      <c r="A80" s="5">
        <v>78</v>
      </c>
      <c r="B80" s="4" t="s">
        <v>12359</v>
      </c>
      <c r="C80" s="4" t="s">
        <v>10522</v>
      </c>
      <c r="D80" s="4" t="s">
        <v>3322</v>
      </c>
      <c r="E80" s="4" t="s">
        <v>11537</v>
      </c>
      <c r="F80" s="4" t="s">
        <v>1487</v>
      </c>
      <c r="G80" s="4" t="s">
        <v>1495</v>
      </c>
      <c r="H80" s="4" t="s">
        <v>11391</v>
      </c>
    </row>
    <row r="81" spans="1:8" s="9" customFormat="1" ht="39" customHeight="1" x14ac:dyDescent="0.25">
      <c r="A81" s="5">
        <v>79</v>
      </c>
      <c r="B81" s="4" t="s">
        <v>12359</v>
      </c>
      <c r="C81" s="4" t="s">
        <v>10522</v>
      </c>
      <c r="D81" s="4" t="s">
        <v>642</v>
      </c>
      <c r="E81" s="4" t="s">
        <v>5491</v>
      </c>
      <c r="F81" s="4" t="s">
        <v>1487</v>
      </c>
      <c r="G81" s="4" t="s">
        <v>1495</v>
      </c>
      <c r="H81" s="4" t="s">
        <v>11391</v>
      </c>
    </row>
    <row r="82" spans="1:8" s="9" customFormat="1" ht="39" customHeight="1" x14ac:dyDescent="0.25">
      <c r="A82" s="5">
        <v>80</v>
      </c>
      <c r="B82" s="4" t="s">
        <v>12359</v>
      </c>
      <c r="C82" s="4" t="s">
        <v>10522</v>
      </c>
      <c r="D82" s="4" t="s">
        <v>10583</v>
      </c>
      <c r="E82" s="4" t="s">
        <v>11538</v>
      </c>
      <c r="F82" s="4" t="s">
        <v>1487</v>
      </c>
      <c r="G82" s="4" t="s">
        <v>1495</v>
      </c>
      <c r="H82" s="4" t="s">
        <v>11391</v>
      </c>
    </row>
    <row r="83" spans="1:8" s="9" customFormat="1" ht="39" customHeight="1" x14ac:dyDescent="0.25">
      <c r="A83" s="5">
        <v>81</v>
      </c>
      <c r="B83" s="4" t="s">
        <v>12359</v>
      </c>
      <c r="C83" s="4" t="s">
        <v>10522</v>
      </c>
      <c r="D83" s="4" t="s">
        <v>10584</v>
      </c>
      <c r="E83" s="4" t="s">
        <v>11539</v>
      </c>
      <c r="F83" s="4" t="s">
        <v>1487</v>
      </c>
      <c r="G83" s="4" t="s">
        <v>1495</v>
      </c>
      <c r="H83" s="4" t="s">
        <v>11391</v>
      </c>
    </row>
    <row r="84" spans="1:8" s="9" customFormat="1" ht="39" customHeight="1" x14ac:dyDescent="0.25">
      <c r="A84" s="5">
        <v>82</v>
      </c>
      <c r="B84" s="4" t="s">
        <v>12359</v>
      </c>
      <c r="C84" s="4" t="s">
        <v>10522</v>
      </c>
      <c r="D84" s="4" t="s">
        <v>10585</v>
      </c>
      <c r="E84" s="4" t="s">
        <v>11540</v>
      </c>
      <c r="F84" s="4" t="s">
        <v>1487</v>
      </c>
      <c r="G84" s="4" t="s">
        <v>1495</v>
      </c>
      <c r="H84" s="4" t="s">
        <v>11391</v>
      </c>
    </row>
    <row r="85" spans="1:8" s="9" customFormat="1" ht="39" customHeight="1" x14ac:dyDescent="0.25">
      <c r="A85" s="5">
        <v>83</v>
      </c>
      <c r="B85" s="4" t="s">
        <v>12359</v>
      </c>
      <c r="C85" s="4" t="s">
        <v>10522</v>
      </c>
      <c r="D85" s="4" t="s">
        <v>10586</v>
      </c>
      <c r="E85" s="4" t="s">
        <v>11541</v>
      </c>
      <c r="F85" s="4" t="s">
        <v>1487</v>
      </c>
      <c r="G85" s="4" t="s">
        <v>1495</v>
      </c>
      <c r="H85" s="4" t="s">
        <v>11391</v>
      </c>
    </row>
    <row r="86" spans="1:8" s="9" customFormat="1" ht="39" customHeight="1" x14ac:dyDescent="0.25">
      <c r="A86" s="5">
        <v>84</v>
      </c>
      <c r="B86" s="4" t="s">
        <v>12359</v>
      </c>
      <c r="C86" s="4" t="s">
        <v>10522</v>
      </c>
      <c r="D86" s="4" t="s">
        <v>10587</v>
      </c>
      <c r="E86" s="4" t="s">
        <v>11542</v>
      </c>
      <c r="F86" s="4" t="s">
        <v>1487</v>
      </c>
      <c r="G86" s="4" t="s">
        <v>1495</v>
      </c>
      <c r="H86" s="4" t="s">
        <v>11391</v>
      </c>
    </row>
    <row r="87" spans="1:8" s="9" customFormat="1" ht="39" customHeight="1" x14ac:dyDescent="0.25">
      <c r="A87" s="5">
        <v>85</v>
      </c>
      <c r="B87" s="4" t="s">
        <v>12359</v>
      </c>
      <c r="C87" s="4" t="s">
        <v>10522</v>
      </c>
      <c r="D87" s="4" t="s">
        <v>1387</v>
      </c>
      <c r="E87" s="4" t="s">
        <v>11543</v>
      </c>
      <c r="F87" s="4" t="s">
        <v>1487</v>
      </c>
      <c r="G87" s="4" t="s">
        <v>1495</v>
      </c>
      <c r="H87" s="4" t="s">
        <v>11391</v>
      </c>
    </row>
    <row r="88" spans="1:8" s="9" customFormat="1" ht="39" customHeight="1" x14ac:dyDescent="0.25">
      <c r="A88" s="5">
        <v>86</v>
      </c>
      <c r="B88" s="4" t="s">
        <v>12359</v>
      </c>
      <c r="C88" s="4" t="s">
        <v>10522</v>
      </c>
      <c r="D88" s="4" t="s">
        <v>5243</v>
      </c>
      <c r="E88" s="4" t="s">
        <v>11544</v>
      </c>
      <c r="F88" s="4" t="s">
        <v>1487</v>
      </c>
      <c r="G88" s="4" t="s">
        <v>1495</v>
      </c>
      <c r="H88" s="4" t="s">
        <v>11391</v>
      </c>
    </row>
    <row r="89" spans="1:8" s="9" customFormat="1" ht="39" customHeight="1" x14ac:dyDescent="0.25">
      <c r="A89" s="5">
        <v>87</v>
      </c>
      <c r="B89" s="4" t="s">
        <v>12359</v>
      </c>
      <c r="C89" s="4" t="s">
        <v>10522</v>
      </c>
      <c r="D89" s="4" t="s">
        <v>10588</v>
      </c>
      <c r="E89" s="4" t="s">
        <v>11545</v>
      </c>
      <c r="F89" s="4" t="s">
        <v>1487</v>
      </c>
      <c r="G89" s="4" t="s">
        <v>1495</v>
      </c>
      <c r="H89" s="4" t="s">
        <v>11391</v>
      </c>
    </row>
    <row r="90" spans="1:8" s="9" customFormat="1" ht="39" customHeight="1" x14ac:dyDescent="0.25">
      <c r="A90" s="5">
        <v>88</v>
      </c>
      <c r="B90" s="4" t="s">
        <v>12359</v>
      </c>
      <c r="C90" s="4" t="s">
        <v>10522</v>
      </c>
      <c r="D90" s="4" t="s">
        <v>10589</v>
      </c>
      <c r="E90" s="4" t="s">
        <v>11546</v>
      </c>
      <c r="F90" s="4" t="s">
        <v>1487</v>
      </c>
      <c r="G90" s="4" t="s">
        <v>1495</v>
      </c>
      <c r="H90" s="4" t="s">
        <v>11391</v>
      </c>
    </row>
    <row r="91" spans="1:8" s="9" customFormat="1" ht="39" customHeight="1" x14ac:dyDescent="0.25">
      <c r="A91" s="5">
        <v>89</v>
      </c>
      <c r="B91" s="4" t="s">
        <v>12359</v>
      </c>
      <c r="C91" s="4" t="s">
        <v>10522</v>
      </c>
      <c r="D91" s="4" t="s">
        <v>1115</v>
      </c>
      <c r="E91" s="4" t="s">
        <v>11547</v>
      </c>
      <c r="F91" s="4" t="s">
        <v>1487</v>
      </c>
      <c r="G91" s="4" t="s">
        <v>1495</v>
      </c>
      <c r="H91" s="4" t="s">
        <v>11391</v>
      </c>
    </row>
    <row r="92" spans="1:8" s="9" customFormat="1" ht="39" customHeight="1" x14ac:dyDescent="0.25">
      <c r="A92" s="5">
        <v>90</v>
      </c>
      <c r="B92" s="4" t="s">
        <v>12359</v>
      </c>
      <c r="C92" s="4" t="s">
        <v>10522</v>
      </c>
      <c r="D92" s="4" t="s">
        <v>10590</v>
      </c>
      <c r="E92" s="4" t="s">
        <v>11548</v>
      </c>
      <c r="F92" s="4" t="s">
        <v>1487</v>
      </c>
      <c r="G92" s="4" t="s">
        <v>1495</v>
      </c>
      <c r="H92" s="4" t="s">
        <v>11391</v>
      </c>
    </row>
    <row r="93" spans="1:8" s="9" customFormat="1" ht="39" customHeight="1" x14ac:dyDescent="0.25">
      <c r="A93" s="5">
        <v>91</v>
      </c>
      <c r="B93" s="4" t="s">
        <v>12359</v>
      </c>
      <c r="C93" s="4" t="s">
        <v>10522</v>
      </c>
      <c r="D93" s="4" t="s">
        <v>10591</v>
      </c>
      <c r="E93" s="4" t="s">
        <v>11549</v>
      </c>
      <c r="F93" s="4" t="s">
        <v>1488</v>
      </c>
      <c r="G93" s="4" t="s">
        <v>1494</v>
      </c>
      <c r="H93" s="4" t="s">
        <v>11391</v>
      </c>
    </row>
    <row r="94" spans="1:8" s="9" customFormat="1" ht="39" customHeight="1" x14ac:dyDescent="0.25">
      <c r="A94" s="5">
        <v>92</v>
      </c>
      <c r="B94" s="4" t="s">
        <v>12359</v>
      </c>
      <c r="C94" s="4" t="s">
        <v>10522</v>
      </c>
      <c r="D94" s="4" t="s">
        <v>10592</v>
      </c>
      <c r="E94" s="4" t="s">
        <v>11550</v>
      </c>
      <c r="F94" s="4" t="s">
        <v>1488</v>
      </c>
      <c r="G94" s="4" t="s">
        <v>1494</v>
      </c>
      <c r="H94" s="4" t="s">
        <v>11391</v>
      </c>
    </row>
    <row r="95" spans="1:8" s="9" customFormat="1" ht="39" customHeight="1" x14ac:dyDescent="0.25">
      <c r="A95" s="5">
        <v>93</v>
      </c>
      <c r="B95" s="4" t="s">
        <v>12359</v>
      </c>
      <c r="C95" s="4" t="s">
        <v>10522</v>
      </c>
      <c r="D95" s="4" t="s">
        <v>10593</v>
      </c>
      <c r="E95" s="4" t="s">
        <v>11551</v>
      </c>
      <c r="F95" s="4" t="s">
        <v>1488</v>
      </c>
      <c r="G95" s="4" t="s">
        <v>1494</v>
      </c>
      <c r="H95" s="4" t="s">
        <v>11391</v>
      </c>
    </row>
    <row r="96" spans="1:8" s="9" customFormat="1" ht="39" customHeight="1" x14ac:dyDescent="0.25">
      <c r="A96" s="5">
        <v>94</v>
      </c>
      <c r="B96" s="4" t="s">
        <v>12359</v>
      </c>
      <c r="C96" s="4" t="s">
        <v>10522</v>
      </c>
      <c r="D96" s="4" t="s">
        <v>10594</v>
      </c>
      <c r="E96" s="4" t="s">
        <v>1711</v>
      </c>
      <c r="F96" s="4" t="s">
        <v>1488</v>
      </c>
      <c r="G96" s="4" t="s">
        <v>1494</v>
      </c>
      <c r="H96" s="4" t="s">
        <v>11391</v>
      </c>
    </row>
    <row r="97" spans="1:8" s="9" customFormat="1" ht="39" customHeight="1" x14ac:dyDescent="0.25">
      <c r="A97" s="5">
        <v>95</v>
      </c>
      <c r="B97" s="4" t="s">
        <v>12359</v>
      </c>
      <c r="C97" s="4" t="s">
        <v>10522</v>
      </c>
      <c r="D97" s="4" t="s">
        <v>10595</v>
      </c>
      <c r="E97" s="4" t="s">
        <v>11552</v>
      </c>
      <c r="F97" s="4" t="s">
        <v>1488</v>
      </c>
      <c r="G97" s="4" t="s">
        <v>1494</v>
      </c>
      <c r="H97" s="4" t="s">
        <v>11391</v>
      </c>
    </row>
    <row r="98" spans="1:8" s="9" customFormat="1" ht="39" customHeight="1" x14ac:dyDescent="0.25">
      <c r="A98" s="5">
        <v>96</v>
      </c>
      <c r="B98" s="4" t="s">
        <v>12359</v>
      </c>
      <c r="C98" s="4" t="s">
        <v>10522</v>
      </c>
      <c r="D98" s="4" t="s">
        <v>10596</v>
      </c>
      <c r="E98" s="4" t="s">
        <v>11553</v>
      </c>
      <c r="F98" s="4" t="s">
        <v>1488</v>
      </c>
      <c r="G98" s="4" t="s">
        <v>1494</v>
      </c>
      <c r="H98" s="4" t="s">
        <v>11391</v>
      </c>
    </row>
    <row r="99" spans="1:8" s="9" customFormat="1" ht="39" customHeight="1" x14ac:dyDescent="0.25">
      <c r="A99" s="5">
        <v>97</v>
      </c>
      <c r="B99" s="4" t="s">
        <v>12359</v>
      </c>
      <c r="C99" s="4" t="s">
        <v>10522</v>
      </c>
      <c r="D99" s="4" t="s">
        <v>10597</v>
      </c>
      <c r="E99" s="4" t="s">
        <v>11554</v>
      </c>
      <c r="F99" s="4" t="s">
        <v>1488</v>
      </c>
      <c r="G99" s="4" t="s">
        <v>1494</v>
      </c>
      <c r="H99" s="4" t="s">
        <v>11391</v>
      </c>
    </row>
    <row r="100" spans="1:8" s="9" customFormat="1" ht="39" customHeight="1" x14ac:dyDescent="0.25">
      <c r="A100" s="5">
        <v>98</v>
      </c>
      <c r="B100" s="4" t="s">
        <v>12359</v>
      </c>
      <c r="C100" s="4" t="s">
        <v>10522</v>
      </c>
      <c r="D100" s="4" t="s">
        <v>1338</v>
      </c>
      <c r="E100" s="4" t="s">
        <v>11555</v>
      </c>
      <c r="F100" s="4" t="s">
        <v>1488</v>
      </c>
      <c r="G100" s="4" t="s">
        <v>1494</v>
      </c>
      <c r="H100" s="4" t="s">
        <v>11391</v>
      </c>
    </row>
    <row r="101" spans="1:8" s="9" customFormat="1" ht="39" customHeight="1" x14ac:dyDescent="0.25">
      <c r="A101" s="5">
        <v>99</v>
      </c>
      <c r="B101" s="4" t="s">
        <v>12359</v>
      </c>
      <c r="C101" s="4" t="s">
        <v>10522</v>
      </c>
      <c r="D101" s="4" t="s">
        <v>10598</v>
      </c>
      <c r="E101" s="4" t="s">
        <v>11556</v>
      </c>
      <c r="F101" s="4" t="s">
        <v>1488</v>
      </c>
      <c r="G101" s="4" t="s">
        <v>1494</v>
      </c>
      <c r="H101" s="4" t="s">
        <v>11391</v>
      </c>
    </row>
    <row r="102" spans="1:8" s="9" customFormat="1" ht="39" customHeight="1" x14ac:dyDescent="0.25">
      <c r="A102" s="5">
        <v>100</v>
      </c>
      <c r="B102" s="4" t="s">
        <v>12359</v>
      </c>
      <c r="C102" s="4" t="s">
        <v>10522</v>
      </c>
      <c r="D102" s="4" t="s">
        <v>10599</v>
      </c>
      <c r="E102" s="4" t="s">
        <v>2565</v>
      </c>
      <c r="F102" s="4" t="s">
        <v>1488</v>
      </c>
      <c r="G102" s="4" t="s">
        <v>1494</v>
      </c>
      <c r="H102" s="4" t="s">
        <v>11391</v>
      </c>
    </row>
    <row r="103" spans="1:8" s="9" customFormat="1" ht="39" customHeight="1" x14ac:dyDescent="0.25">
      <c r="A103" s="5">
        <v>101</v>
      </c>
      <c r="B103" s="4" t="s">
        <v>12359</v>
      </c>
      <c r="C103" s="4" t="s">
        <v>10522</v>
      </c>
      <c r="D103" s="4" t="s">
        <v>10600</v>
      </c>
      <c r="E103" s="4" t="s">
        <v>11453</v>
      </c>
      <c r="F103" s="4" t="s">
        <v>1488</v>
      </c>
      <c r="G103" s="4" t="s">
        <v>1494</v>
      </c>
      <c r="H103" s="4" t="s">
        <v>11391</v>
      </c>
    </row>
    <row r="104" spans="1:8" s="9" customFormat="1" ht="39" customHeight="1" x14ac:dyDescent="0.25">
      <c r="A104" s="5">
        <v>102</v>
      </c>
      <c r="B104" s="4" t="s">
        <v>12359</v>
      </c>
      <c r="C104" s="4" t="s">
        <v>10522</v>
      </c>
      <c r="D104" s="4" t="s">
        <v>10601</v>
      </c>
      <c r="E104" s="4" t="s">
        <v>11557</v>
      </c>
      <c r="F104" s="4" t="s">
        <v>1488</v>
      </c>
      <c r="G104" s="4" t="s">
        <v>1494</v>
      </c>
      <c r="H104" s="4" t="s">
        <v>11391</v>
      </c>
    </row>
    <row r="105" spans="1:8" s="9" customFormat="1" ht="39" customHeight="1" x14ac:dyDescent="0.25">
      <c r="A105" s="5">
        <v>103</v>
      </c>
      <c r="B105" s="4" t="s">
        <v>12359</v>
      </c>
      <c r="C105" s="4" t="s">
        <v>10522</v>
      </c>
      <c r="D105" s="4" t="s">
        <v>10602</v>
      </c>
      <c r="E105" s="4" t="s">
        <v>11558</v>
      </c>
      <c r="F105" s="4" t="s">
        <v>1488</v>
      </c>
      <c r="G105" s="4" t="s">
        <v>1494</v>
      </c>
      <c r="H105" s="4" t="s">
        <v>11391</v>
      </c>
    </row>
    <row r="106" spans="1:8" s="9" customFormat="1" ht="39" customHeight="1" x14ac:dyDescent="0.25">
      <c r="A106" s="5">
        <v>104</v>
      </c>
      <c r="B106" s="4" t="s">
        <v>12359</v>
      </c>
      <c r="C106" s="4" t="s">
        <v>10522</v>
      </c>
      <c r="D106" s="4" t="s">
        <v>10603</v>
      </c>
      <c r="E106" s="4" t="s">
        <v>10290</v>
      </c>
      <c r="F106" s="4" t="s">
        <v>1488</v>
      </c>
      <c r="G106" s="4" t="s">
        <v>1494</v>
      </c>
      <c r="H106" s="4" t="s">
        <v>11391</v>
      </c>
    </row>
    <row r="107" spans="1:8" s="9" customFormat="1" ht="39" customHeight="1" x14ac:dyDescent="0.25">
      <c r="A107" s="5">
        <v>105</v>
      </c>
      <c r="B107" s="4" t="s">
        <v>12359</v>
      </c>
      <c r="C107" s="4" t="s">
        <v>10522</v>
      </c>
      <c r="D107" s="4" t="s">
        <v>10604</v>
      </c>
      <c r="E107" s="4" t="s">
        <v>11559</v>
      </c>
      <c r="F107" s="4" t="s">
        <v>1488</v>
      </c>
      <c r="G107" s="4" t="s">
        <v>1494</v>
      </c>
      <c r="H107" s="4" t="s">
        <v>11391</v>
      </c>
    </row>
    <row r="108" spans="1:8" s="9" customFormat="1" ht="39" customHeight="1" x14ac:dyDescent="0.25">
      <c r="A108" s="5">
        <v>106</v>
      </c>
      <c r="B108" s="4" t="s">
        <v>12359</v>
      </c>
      <c r="C108" s="4" t="s">
        <v>10522</v>
      </c>
      <c r="D108" s="4" t="s">
        <v>10605</v>
      </c>
      <c r="E108" s="4" t="s">
        <v>11560</v>
      </c>
      <c r="F108" s="4" t="s">
        <v>1488</v>
      </c>
      <c r="G108" s="4" t="s">
        <v>1494</v>
      </c>
      <c r="H108" s="4" t="s">
        <v>11391</v>
      </c>
    </row>
    <row r="109" spans="1:8" s="9" customFormat="1" ht="39" customHeight="1" x14ac:dyDescent="0.25">
      <c r="A109" s="5">
        <v>107</v>
      </c>
      <c r="B109" s="4" t="s">
        <v>12359</v>
      </c>
      <c r="C109" s="4" t="s">
        <v>10522</v>
      </c>
      <c r="D109" s="4" t="s">
        <v>10606</v>
      </c>
      <c r="E109" s="4" t="s">
        <v>11561</v>
      </c>
      <c r="F109" s="4" t="s">
        <v>1488</v>
      </c>
      <c r="G109" s="4" t="s">
        <v>1494</v>
      </c>
      <c r="H109" s="4" t="s">
        <v>11391</v>
      </c>
    </row>
    <row r="110" spans="1:8" s="9" customFormat="1" ht="39" customHeight="1" x14ac:dyDescent="0.25">
      <c r="A110" s="5">
        <v>108</v>
      </c>
      <c r="B110" s="4" t="s">
        <v>12359</v>
      </c>
      <c r="C110" s="4" t="s">
        <v>10522</v>
      </c>
      <c r="D110" s="4" t="s">
        <v>10607</v>
      </c>
      <c r="E110" s="4" t="s">
        <v>10090</v>
      </c>
      <c r="F110" s="4" t="s">
        <v>1488</v>
      </c>
      <c r="G110" s="4" t="s">
        <v>1494</v>
      </c>
      <c r="H110" s="4" t="s">
        <v>11391</v>
      </c>
    </row>
    <row r="111" spans="1:8" s="9" customFormat="1" ht="39" customHeight="1" x14ac:dyDescent="0.25">
      <c r="A111" s="5">
        <v>109</v>
      </c>
      <c r="B111" s="4" t="s">
        <v>12359</v>
      </c>
      <c r="C111" s="4" t="s">
        <v>10522</v>
      </c>
      <c r="D111" s="4" t="s">
        <v>3555</v>
      </c>
      <c r="E111" s="4" t="s">
        <v>11562</v>
      </c>
      <c r="F111" s="4" t="s">
        <v>1488</v>
      </c>
      <c r="G111" s="4" t="s">
        <v>1494</v>
      </c>
      <c r="H111" s="4" t="s">
        <v>11391</v>
      </c>
    </row>
    <row r="112" spans="1:8" s="9" customFormat="1" ht="39" customHeight="1" x14ac:dyDescent="0.25">
      <c r="A112" s="5">
        <v>110</v>
      </c>
      <c r="B112" s="4" t="s">
        <v>12359</v>
      </c>
      <c r="C112" s="4" t="s">
        <v>10522</v>
      </c>
      <c r="D112" s="4" t="s">
        <v>10608</v>
      </c>
      <c r="E112" s="4" t="s">
        <v>11563</v>
      </c>
      <c r="F112" s="4" t="s">
        <v>1488</v>
      </c>
      <c r="G112" s="4" t="s">
        <v>1494</v>
      </c>
      <c r="H112" s="4" t="s">
        <v>11391</v>
      </c>
    </row>
    <row r="113" spans="1:8" s="9" customFormat="1" ht="39" customHeight="1" x14ac:dyDescent="0.25">
      <c r="A113" s="5">
        <v>111</v>
      </c>
      <c r="B113" s="4" t="s">
        <v>12359</v>
      </c>
      <c r="C113" s="4" t="s">
        <v>10522</v>
      </c>
      <c r="D113" s="4" t="s">
        <v>10609</v>
      </c>
      <c r="E113" s="4" t="s">
        <v>11564</v>
      </c>
      <c r="F113" s="4" t="s">
        <v>1488</v>
      </c>
      <c r="G113" s="4" t="s">
        <v>1495</v>
      </c>
      <c r="H113" s="4" t="s">
        <v>11391</v>
      </c>
    </row>
    <row r="114" spans="1:8" s="9" customFormat="1" ht="39" customHeight="1" x14ac:dyDescent="0.25">
      <c r="A114" s="5">
        <v>112</v>
      </c>
      <c r="B114" s="4" t="s">
        <v>12359</v>
      </c>
      <c r="C114" s="4" t="s">
        <v>10522</v>
      </c>
      <c r="D114" s="4" t="s">
        <v>10610</v>
      </c>
      <c r="E114" s="4" t="s">
        <v>11565</v>
      </c>
      <c r="F114" s="4" t="s">
        <v>1488</v>
      </c>
      <c r="G114" s="4" t="s">
        <v>1495</v>
      </c>
      <c r="H114" s="4" t="s">
        <v>11391</v>
      </c>
    </row>
    <row r="115" spans="1:8" s="9" customFormat="1" ht="39" customHeight="1" x14ac:dyDescent="0.25">
      <c r="A115" s="5">
        <v>113</v>
      </c>
      <c r="B115" s="4" t="s">
        <v>12359</v>
      </c>
      <c r="C115" s="4" t="s">
        <v>10522</v>
      </c>
      <c r="D115" s="4" t="s">
        <v>10611</v>
      </c>
      <c r="E115" s="4" t="s">
        <v>11566</v>
      </c>
      <c r="F115" s="4" t="s">
        <v>1488</v>
      </c>
      <c r="G115" s="4" t="s">
        <v>1495</v>
      </c>
      <c r="H115" s="4" t="s">
        <v>11391</v>
      </c>
    </row>
    <row r="116" spans="1:8" s="9" customFormat="1" ht="39" customHeight="1" x14ac:dyDescent="0.25">
      <c r="A116" s="5">
        <v>114</v>
      </c>
      <c r="B116" s="4" t="s">
        <v>12359</v>
      </c>
      <c r="C116" s="4" t="s">
        <v>10522</v>
      </c>
      <c r="D116" s="4" t="s">
        <v>10612</v>
      </c>
      <c r="E116" s="4" t="s">
        <v>11567</v>
      </c>
      <c r="F116" s="4" t="s">
        <v>1488</v>
      </c>
      <c r="G116" s="4" t="s">
        <v>1495</v>
      </c>
      <c r="H116" s="4" t="s">
        <v>11391</v>
      </c>
    </row>
    <row r="117" spans="1:8" s="9" customFormat="1" ht="39" customHeight="1" x14ac:dyDescent="0.25">
      <c r="A117" s="5">
        <v>115</v>
      </c>
      <c r="B117" s="4" t="s">
        <v>12359</v>
      </c>
      <c r="C117" s="4" t="s">
        <v>10522</v>
      </c>
      <c r="D117" s="4" t="s">
        <v>10613</v>
      </c>
      <c r="E117" s="4" t="s">
        <v>11568</v>
      </c>
      <c r="F117" s="4" t="s">
        <v>1488</v>
      </c>
      <c r="G117" s="4" t="s">
        <v>1495</v>
      </c>
      <c r="H117" s="4" t="s">
        <v>11391</v>
      </c>
    </row>
    <row r="118" spans="1:8" s="9" customFormat="1" ht="39" customHeight="1" x14ac:dyDescent="0.25">
      <c r="A118" s="5">
        <v>116</v>
      </c>
      <c r="B118" s="4" t="s">
        <v>12359</v>
      </c>
      <c r="C118" s="4" t="s">
        <v>10522</v>
      </c>
      <c r="D118" s="4" t="s">
        <v>10614</v>
      </c>
      <c r="E118" s="4" t="s">
        <v>11569</v>
      </c>
      <c r="F118" s="4" t="s">
        <v>1488</v>
      </c>
      <c r="G118" s="4" t="s">
        <v>1495</v>
      </c>
      <c r="H118" s="4" t="s">
        <v>11391</v>
      </c>
    </row>
    <row r="119" spans="1:8" s="9" customFormat="1" ht="39" customHeight="1" x14ac:dyDescent="0.25">
      <c r="A119" s="5">
        <v>117</v>
      </c>
      <c r="B119" s="4" t="s">
        <v>12359</v>
      </c>
      <c r="C119" s="4" t="s">
        <v>10522</v>
      </c>
      <c r="D119" s="4" t="s">
        <v>10615</v>
      </c>
      <c r="E119" s="4" t="s">
        <v>11570</v>
      </c>
      <c r="F119" s="4" t="s">
        <v>1488</v>
      </c>
      <c r="G119" s="4" t="s">
        <v>1495</v>
      </c>
      <c r="H119" s="4" t="s">
        <v>11391</v>
      </c>
    </row>
    <row r="120" spans="1:8" s="9" customFormat="1" ht="39" customHeight="1" x14ac:dyDescent="0.25">
      <c r="A120" s="5">
        <v>118</v>
      </c>
      <c r="B120" s="4" t="s">
        <v>12359</v>
      </c>
      <c r="C120" s="4" t="s">
        <v>10522</v>
      </c>
      <c r="D120" s="4" t="s">
        <v>10616</v>
      </c>
      <c r="E120" s="4" t="s">
        <v>5729</v>
      </c>
      <c r="F120" s="4" t="s">
        <v>1488</v>
      </c>
      <c r="G120" s="4" t="s">
        <v>1495</v>
      </c>
      <c r="H120" s="4" t="s">
        <v>11391</v>
      </c>
    </row>
    <row r="121" spans="1:8" s="9" customFormat="1" ht="39" customHeight="1" x14ac:dyDescent="0.25">
      <c r="A121" s="5">
        <v>119</v>
      </c>
      <c r="B121" s="4" t="s">
        <v>12359</v>
      </c>
      <c r="C121" s="4" t="s">
        <v>10522</v>
      </c>
      <c r="D121" s="4" t="s">
        <v>10617</v>
      </c>
      <c r="E121" s="4" t="s">
        <v>11571</v>
      </c>
      <c r="F121" s="4" t="s">
        <v>1488</v>
      </c>
      <c r="G121" s="4" t="s">
        <v>1495</v>
      </c>
      <c r="H121" s="4" t="s">
        <v>11391</v>
      </c>
    </row>
    <row r="122" spans="1:8" s="9" customFormat="1" ht="39" customHeight="1" x14ac:dyDescent="0.25">
      <c r="A122" s="5">
        <v>120</v>
      </c>
      <c r="B122" s="4" t="s">
        <v>12359</v>
      </c>
      <c r="C122" s="4" t="s">
        <v>10522</v>
      </c>
      <c r="D122" s="4" t="s">
        <v>49</v>
      </c>
      <c r="E122" s="4" t="s">
        <v>11572</v>
      </c>
      <c r="F122" s="4" t="s">
        <v>1488</v>
      </c>
      <c r="G122" s="4" t="s">
        <v>1495</v>
      </c>
      <c r="H122" s="4" t="s">
        <v>11391</v>
      </c>
    </row>
    <row r="123" spans="1:8" s="9" customFormat="1" ht="39" customHeight="1" x14ac:dyDescent="0.25">
      <c r="A123" s="5">
        <v>121</v>
      </c>
      <c r="B123" s="4" t="s">
        <v>12359</v>
      </c>
      <c r="C123" s="4" t="s">
        <v>10522</v>
      </c>
      <c r="D123" s="4" t="s">
        <v>10618</v>
      </c>
      <c r="E123" s="4" t="s">
        <v>11573</v>
      </c>
      <c r="F123" s="4" t="s">
        <v>1488</v>
      </c>
      <c r="G123" s="4" t="s">
        <v>1495</v>
      </c>
      <c r="H123" s="4" t="s">
        <v>11391</v>
      </c>
    </row>
    <row r="124" spans="1:8" s="9" customFormat="1" ht="39" customHeight="1" x14ac:dyDescent="0.25">
      <c r="A124" s="5">
        <v>122</v>
      </c>
      <c r="B124" s="4" t="s">
        <v>12359</v>
      </c>
      <c r="C124" s="4" t="s">
        <v>10522</v>
      </c>
      <c r="D124" s="4" t="s">
        <v>10619</v>
      </c>
      <c r="E124" s="4" t="s">
        <v>11574</v>
      </c>
      <c r="F124" s="4" t="s">
        <v>1488</v>
      </c>
      <c r="G124" s="4" t="s">
        <v>1495</v>
      </c>
      <c r="H124" s="4" t="s">
        <v>11391</v>
      </c>
    </row>
    <row r="125" spans="1:8" s="9" customFormat="1" ht="39" customHeight="1" x14ac:dyDescent="0.25">
      <c r="A125" s="5">
        <v>123</v>
      </c>
      <c r="B125" s="4" t="s">
        <v>12359</v>
      </c>
      <c r="C125" s="4" t="s">
        <v>10522</v>
      </c>
      <c r="D125" s="4" t="s">
        <v>10620</v>
      </c>
      <c r="E125" s="4" t="s">
        <v>11575</v>
      </c>
      <c r="F125" s="4" t="s">
        <v>1488</v>
      </c>
      <c r="G125" s="4" t="s">
        <v>1495</v>
      </c>
      <c r="H125" s="4" t="s">
        <v>11391</v>
      </c>
    </row>
    <row r="126" spans="1:8" s="9" customFormat="1" ht="39" customHeight="1" x14ac:dyDescent="0.25">
      <c r="A126" s="5">
        <v>124</v>
      </c>
      <c r="B126" s="4" t="s">
        <v>12359</v>
      </c>
      <c r="C126" s="4" t="s">
        <v>10522</v>
      </c>
      <c r="D126" s="4" t="s">
        <v>10621</v>
      </c>
      <c r="E126" s="4" t="s">
        <v>11576</v>
      </c>
      <c r="F126" s="4" t="s">
        <v>1488</v>
      </c>
      <c r="G126" s="4" t="s">
        <v>1495</v>
      </c>
      <c r="H126" s="4" t="s">
        <v>11391</v>
      </c>
    </row>
    <row r="127" spans="1:8" s="9" customFormat="1" ht="39" customHeight="1" x14ac:dyDescent="0.25">
      <c r="A127" s="5">
        <v>125</v>
      </c>
      <c r="B127" s="4" t="s">
        <v>12359</v>
      </c>
      <c r="C127" s="4" t="s">
        <v>10522</v>
      </c>
      <c r="D127" s="4" t="s">
        <v>10622</v>
      </c>
      <c r="E127" s="4" t="s">
        <v>11577</v>
      </c>
      <c r="F127" s="4" t="s">
        <v>1488</v>
      </c>
      <c r="G127" s="4" t="s">
        <v>1495</v>
      </c>
      <c r="H127" s="4" t="s">
        <v>11391</v>
      </c>
    </row>
    <row r="128" spans="1:8" s="9" customFormat="1" ht="39" customHeight="1" x14ac:dyDescent="0.25">
      <c r="A128" s="5">
        <v>126</v>
      </c>
      <c r="B128" s="4" t="s">
        <v>12359</v>
      </c>
      <c r="C128" s="4" t="s">
        <v>10522</v>
      </c>
      <c r="D128" s="4" t="s">
        <v>6387</v>
      </c>
      <c r="E128" s="4" t="s">
        <v>11578</v>
      </c>
      <c r="F128" s="4" t="s">
        <v>1488</v>
      </c>
      <c r="G128" s="4" t="s">
        <v>1495</v>
      </c>
      <c r="H128" s="4" t="s">
        <v>11391</v>
      </c>
    </row>
    <row r="129" spans="1:8" s="9" customFormat="1" ht="39" customHeight="1" x14ac:dyDescent="0.25">
      <c r="A129" s="5">
        <v>127</v>
      </c>
      <c r="B129" s="4" t="s">
        <v>12359</v>
      </c>
      <c r="C129" s="4" t="s">
        <v>10522</v>
      </c>
      <c r="D129" s="4" t="s">
        <v>10623</v>
      </c>
      <c r="E129" s="4" t="s">
        <v>11579</v>
      </c>
      <c r="F129" s="4" t="s">
        <v>1488</v>
      </c>
      <c r="G129" s="4" t="s">
        <v>1495</v>
      </c>
      <c r="H129" s="4" t="s">
        <v>11391</v>
      </c>
    </row>
    <row r="130" spans="1:8" s="9" customFormat="1" ht="39" customHeight="1" x14ac:dyDescent="0.25">
      <c r="A130" s="5">
        <v>128</v>
      </c>
      <c r="B130" s="4" t="s">
        <v>12359</v>
      </c>
      <c r="C130" s="4" t="s">
        <v>10522</v>
      </c>
      <c r="D130" s="4" t="s">
        <v>6504</v>
      </c>
      <c r="E130" s="4" t="s">
        <v>2395</v>
      </c>
      <c r="F130" s="4" t="s">
        <v>1488</v>
      </c>
      <c r="G130" s="4" t="s">
        <v>1495</v>
      </c>
      <c r="H130" s="4" t="s">
        <v>11391</v>
      </c>
    </row>
    <row r="131" spans="1:8" s="9" customFormat="1" ht="39" customHeight="1" x14ac:dyDescent="0.25">
      <c r="A131" s="5">
        <v>129</v>
      </c>
      <c r="B131" s="4" t="s">
        <v>12359</v>
      </c>
      <c r="C131" s="4" t="s">
        <v>10522</v>
      </c>
      <c r="D131" s="4" t="s">
        <v>10624</v>
      </c>
      <c r="E131" s="4" t="s">
        <v>5984</v>
      </c>
      <c r="F131" s="4" t="s">
        <v>1488</v>
      </c>
      <c r="G131" s="4" t="s">
        <v>1495</v>
      </c>
      <c r="H131" s="4" t="s">
        <v>11391</v>
      </c>
    </row>
    <row r="132" spans="1:8" s="9" customFormat="1" ht="39" customHeight="1" x14ac:dyDescent="0.25">
      <c r="A132" s="5">
        <v>130</v>
      </c>
      <c r="B132" s="4" t="s">
        <v>12359</v>
      </c>
      <c r="C132" s="4" t="s">
        <v>10522</v>
      </c>
      <c r="D132" s="4" t="s">
        <v>10625</v>
      </c>
      <c r="E132" s="4" t="s">
        <v>11580</v>
      </c>
      <c r="F132" s="4" t="s">
        <v>1488</v>
      </c>
      <c r="G132" s="4" t="s">
        <v>1495</v>
      </c>
      <c r="H132" s="4" t="s">
        <v>11391</v>
      </c>
    </row>
    <row r="133" spans="1:8" s="9" customFormat="1" ht="39" customHeight="1" x14ac:dyDescent="0.25">
      <c r="A133" s="5">
        <v>131</v>
      </c>
      <c r="B133" s="4" t="s">
        <v>12359</v>
      </c>
      <c r="C133" s="4" t="s">
        <v>10626</v>
      </c>
      <c r="D133" s="4" t="s">
        <v>10627</v>
      </c>
      <c r="E133" s="4" t="s">
        <v>2856</v>
      </c>
      <c r="F133" s="4" t="s">
        <v>1486</v>
      </c>
      <c r="G133" s="4" t="s">
        <v>1494</v>
      </c>
      <c r="H133" s="4" t="s">
        <v>11391</v>
      </c>
    </row>
    <row r="134" spans="1:8" s="9" customFormat="1" ht="39" customHeight="1" x14ac:dyDescent="0.25">
      <c r="A134" s="5">
        <v>132</v>
      </c>
      <c r="B134" s="4" t="s">
        <v>12359</v>
      </c>
      <c r="C134" s="4" t="s">
        <v>10626</v>
      </c>
      <c r="D134" s="4" t="s">
        <v>10628</v>
      </c>
      <c r="E134" s="4" t="s">
        <v>11581</v>
      </c>
      <c r="F134" s="4" t="s">
        <v>1486</v>
      </c>
      <c r="G134" s="4" t="s">
        <v>1494</v>
      </c>
      <c r="H134" s="4" t="s">
        <v>11391</v>
      </c>
    </row>
    <row r="135" spans="1:8" s="9" customFormat="1" ht="39" customHeight="1" x14ac:dyDescent="0.25">
      <c r="A135" s="5">
        <v>133</v>
      </c>
      <c r="B135" s="4" t="s">
        <v>12359</v>
      </c>
      <c r="C135" s="4" t="s">
        <v>10626</v>
      </c>
      <c r="D135" s="4" t="s">
        <v>10629</v>
      </c>
      <c r="E135" s="4" t="s">
        <v>11582</v>
      </c>
      <c r="F135" s="4" t="s">
        <v>1486</v>
      </c>
      <c r="G135" s="4" t="s">
        <v>1494</v>
      </c>
      <c r="H135" s="4" t="s">
        <v>11391</v>
      </c>
    </row>
    <row r="136" spans="1:8" s="9" customFormat="1" ht="39" customHeight="1" x14ac:dyDescent="0.25">
      <c r="A136" s="5">
        <v>134</v>
      </c>
      <c r="B136" s="4" t="s">
        <v>12359</v>
      </c>
      <c r="C136" s="4" t="s">
        <v>10626</v>
      </c>
      <c r="D136" s="4" t="s">
        <v>10630</v>
      </c>
      <c r="E136" s="4" t="s">
        <v>11583</v>
      </c>
      <c r="F136" s="4" t="s">
        <v>1486</v>
      </c>
      <c r="G136" s="4" t="s">
        <v>1494</v>
      </c>
      <c r="H136" s="4" t="s">
        <v>11391</v>
      </c>
    </row>
    <row r="137" spans="1:8" s="9" customFormat="1" ht="39" customHeight="1" x14ac:dyDescent="0.25">
      <c r="A137" s="5">
        <v>135</v>
      </c>
      <c r="B137" s="4" t="s">
        <v>12359</v>
      </c>
      <c r="C137" s="4" t="s">
        <v>10626</v>
      </c>
      <c r="D137" s="4" t="s">
        <v>200</v>
      </c>
      <c r="E137" s="4" t="s">
        <v>11584</v>
      </c>
      <c r="F137" s="4" t="s">
        <v>1486</v>
      </c>
      <c r="G137" s="4" t="s">
        <v>1494</v>
      </c>
      <c r="H137" s="4" t="s">
        <v>11391</v>
      </c>
    </row>
    <row r="138" spans="1:8" s="9" customFormat="1" ht="39" customHeight="1" x14ac:dyDescent="0.25">
      <c r="A138" s="5">
        <v>136</v>
      </c>
      <c r="B138" s="4" t="s">
        <v>12359</v>
      </c>
      <c r="C138" s="4" t="s">
        <v>10626</v>
      </c>
      <c r="D138" s="4" t="s">
        <v>10631</v>
      </c>
      <c r="E138" s="4" t="s">
        <v>11585</v>
      </c>
      <c r="F138" s="4" t="s">
        <v>1486</v>
      </c>
      <c r="G138" s="4" t="s">
        <v>1494</v>
      </c>
      <c r="H138" s="4" t="s">
        <v>11391</v>
      </c>
    </row>
    <row r="139" spans="1:8" s="9" customFormat="1" ht="39" customHeight="1" x14ac:dyDescent="0.25">
      <c r="A139" s="5">
        <v>137</v>
      </c>
      <c r="B139" s="4" t="s">
        <v>12359</v>
      </c>
      <c r="C139" s="4" t="s">
        <v>10626</v>
      </c>
      <c r="D139" s="4" t="s">
        <v>10632</v>
      </c>
      <c r="E139" s="4" t="s">
        <v>11586</v>
      </c>
      <c r="F139" s="4" t="s">
        <v>1486</v>
      </c>
      <c r="G139" s="4" t="s">
        <v>1494</v>
      </c>
      <c r="H139" s="4" t="s">
        <v>11391</v>
      </c>
    </row>
    <row r="140" spans="1:8" s="9" customFormat="1" ht="39" customHeight="1" x14ac:dyDescent="0.25">
      <c r="A140" s="5">
        <v>138</v>
      </c>
      <c r="B140" s="4" t="s">
        <v>12359</v>
      </c>
      <c r="C140" s="4" t="s">
        <v>10626</v>
      </c>
      <c r="D140" s="4" t="s">
        <v>10633</v>
      </c>
      <c r="E140" s="4" t="s">
        <v>11587</v>
      </c>
      <c r="F140" s="4" t="s">
        <v>1486</v>
      </c>
      <c r="G140" s="4" t="s">
        <v>1494</v>
      </c>
      <c r="H140" s="4" t="s">
        <v>11391</v>
      </c>
    </row>
    <row r="141" spans="1:8" s="9" customFormat="1" ht="39" customHeight="1" x14ac:dyDescent="0.25">
      <c r="A141" s="5">
        <v>139</v>
      </c>
      <c r="B141" s="4" t="s">
        <v>12359</v>
      </c>
      <c r="C141" s="4" t="s">
        <v>10626</v>
      </c>
      <c r="D141" s="4" t="s">
        <v>10634</v>
      </c>
      <c r="E141" s="4" t="s">
        <v>11588</v>
      </c>
      <c r="F141" s="4" t="s">
        <v>1486</v>
      </c>
      <c r="G141" s="4" t="s">
        <v>1494</v>
      </c>
      <c r="H141" s="4" t="s">
        <v>11391</v>
      </c>
    </row>
    <row r="142" spans="1:8" s="9" customFormat="1" ht="39" customHeight="1" x14ac:dyDescent="0.25">
      <c r="A142" s="5">
        <v>140</v>
      </c>
      <c r="B142" s="4" t="s">
        <v>12359</v>
      </c>
      <c r="C142" s="4" t="s">
        <v>10626</v>
      </c>
      <c r="D142" s="4" t="s">
        <v>10635</v>
      </c>
      <c r="E142" s="4" t="s">
        <v>11589</v>
      </c>
      <c r="F142" s="4" t="s">
        <v>1486</v>
      </c>
      <c r="G142" s="4" t="s">
        <v>1494</v>
      </c>
      <c r="H142" s="4" t="s">
        <v>11391</v>
      </c>
    </row>
    <row r="143" spans="1:8" s="9" customFormat="1" ht="39" customHeight="1" x14ac:dyDescent="0.25">
      <c r="A143" s="5">
        <v>141</v>
      </c>
      <c r="B143" s="4" t="s">
        <v>12359</v>
      </c>
      <c r="C143" s="4" t="s">
        <v>10626</v>
      </c>
      <c r="D143" s="4" t="s">
        <v>10636</v>
      </c>
      <c r="E143" s="4" t="s">
        <v>11590</v>
      </c>
      <c r="F143" s="4" t="s">
        <v>1486</v>
      </c>
      <c r="G143" s="4" t="s">
        <v>1494</v>
      </c>
      <c r="H143" s="4" t="s">
        <v>11391</v>
      </c>
    </row>
    <row r="144" spans="1:8" s="9" customFormat="1" ht="39" customHeight="1" x14ac:dyDescent="0.25">
      <c r="A144" s="5">
        <v>142</v>
      </c>
      <c r="B144" s="4" t="s">
        <v>12359</v>
      </c>
      <c r="C144" s="4" t="s">
        <v>10626</v>
      </c>
      <c r="D144" s="4" t="s">
        <v>10637</v>
      </c>
      <c r="E144" s="4" t="s">
        <v>11591</v>
      </c>
      <c r="F144" s="4" t="s">
        <v>1486</v>
      </c>
      <c r="G144" s="4" t="s">
        <v>1494</v>
      </c>
      <c r="H144" s="4" t="s">
        <v>11391</v>
      </c>
    </row>
    <row r="145" spans="1:8" s="9" customFormat="1" ht="39" customHeight="1" x14ac:dyDescent="0.25">
      <c r="A145" s="5">
        <v>143</v>
      </c>
      <c r="B145" s="4" t="s">
        <v>12359</v>
      </c>
      <c r="C145" s="4" t="s">
        <v>10626</v>
      </c>
      <c r="D145" s="4" t="s">
        <v>10638</v>
      </c>
      <c r="E145" s="4" t="s">
        <v>11592</v>
      </c>
      <c r="F145" s="4" t="s">
        <v>1486</v>
      </c>
      <c r="G145" s="4" t="s">
        <v>1494</v>
      </c>
      <c r="H145" s="4" t="s">
        <v>11391</v>
      </c>
    </row>
    <row r="146" spans="1:8" s="9" customFormat="1" ht="39" customHeight="1" x14ac:dyDescent="0.25">
      <c r="A146" s="5">
        <v>144</v>
      </c>
      <c r="B146" s="4" t="s">
        <v>12359</v>
      </c>
      <c r="C146" s="4" t="s">
        <v>10626</v>
      </c>
      <c r="D146" s="4" t="s">
        <v>8949</v>
      </c>
      <c r="E146" s="4" t="s">
        <v>11593</v>
      </c>
      <c r="F146" s="4" t="s">
        <v>1486</v>
      </c>
      <c r="G146" s="4" t="s">
        <v>1494</v>
      </c>
      <c r="H146" s="4" t="s">
        <v>11391</v>
      </c>
    </row>
    <row r="147" spans="1:8" s="9" customFormat="1" ht="39" customHeight="1" x14ac:dyDescent="0.25">
      <c r="A147" s="5">
        <v>145</v>
      </c>
      <c r="B147" s="4" t="s">
        <v>12359</v>
      </c>
      <c r="C147" s="4" t="s">
        <v>10626</v>
      </c>
      <c r="D147" s="4" t="s">
        <v>10639</v>
      </c>
      <c r="E147" s="4" t="s">
        <v>11594</v>
      </c>
      <c r="F147" s="4" t="s">
        <v>1486</v>
      </c>
      <c r="G147" s="4" t="s">
        <v>1494</v>
      </c>
      <c r="H147" s="4" t="s">
        <v>11391</v>
      </c>
    </row>
    <row r="148" spans="1:8" s="9" customFormat="1" ht="39" customHeight="1" x14ac:dyDescent="0.25">
      <c r="A148" s="5">
        <v>146</v>
      </c>
      <c r="B148" s="4" t="s">
        <v>12359</v>
      </c>
      <c r="C148" s="4" t="s">
        <v>10626</v>
      </c>
      <c r="D148" s="4" t="s">
        <v>10640</v>
      </c>
      <c r="E148" s="4" t="s">
        <v>11595</v>
      </c>
      <c r="F148" s="4" t="s">
        <v>1486</v>
      </c>
      <c r="G148" s="4" t="s">
        <v>1494</v>
      </c>
      <c r="H148" s="4" t="s">
        <v>11391</v>
      </c>
    </row>
    <row r="149" spans="1:8" s="9" customFormat="1" ht="39" customHeight="1" x14ac:dyDescent="0.25">
      <c r="A149" s="5">
        <v>147</v>
      </c>
      <c r="B149" s="4" t="s">
        <v>12359</v>
      </c>
      <c r="C149" s="4" t="s">
        <v>10626</v>
      </c>
      <c r="D149" s="4" t="s">
        <v>10641</v>
      </c>
      <c r="E149" s="4" t="s">
        <v>11596</v>
      </c>
      <c r="F149" s="4" t="s">
        <v>1486</v>
      </c>
      <c r="G149" s="4" t="s">
        <v>1494</v>
      </c>
      <c r="H149" s="4" t="s">
        <v>11391</v>
      </c>
    </row>
    <row r="150" spans="1:8" s="9" customFormat="1" ht="39" customHeight="1" x14ac:dyDescent="0.25">
      <c r="A150" s="5">
        <v>148</v>
      </c>
      <c r="B150" s="4" t="s">
        <v>12359</v>
      </c>
      <c r="C150" s="4" t="s">
        <v>10626</v>
      </c>
      <c r="D150" s="4" t="s">
        <v>10642</v>
      </c>
      <c r="E150" s="4" t="s">
        <v>11597</v>
      </c>
      <c r="F150" s="4" t="s">
        <v>1486</v>
      </c>
      <c r="G150" s="4" t="s">
        <v>1494</v>
      </c>
      <c r="H150" s="4" t="s">
        <v>11391</v>
      </c>
    </row>
    <row r="151" spans="1:8" s="9" customFormat="1" ht="39" customHeight="1" x14ac:dyDescent="0.25">
      <c r="A151" s="5">
        <v>149</v>
      </c>
      <c r="B151" s="4" t="s">
        <v>12359</v>
      </c>
      <c r="C151" s="4" t="s">
        <v>10626</v>
      </c>
      <c r="D151" s="4" t="s">
        <v>10643</v>
      </c>
      <c r="E151" s="4" t="s">
        <v>11598</v>
      </c>
      <c r="F151" s="4" t="s">
        <v>1486</v>
      </c>
      <c r="G151" s="4" t="s">
        <v>1495</v>
      </c>
      <c r="H151" s="4" t="s">
        <v>11391</v>
      </c>
    </row>
    <row r="152" spans="1:8" s="9" customFormat="1" ht="39" customHeight="1" x14ac:dyDescent="0.25">
      <c r="A152" s="5">
        <v>150</v>
      </c>
      <c r="B152" s="4" t="s">
        <v>12359</v>
      </c>
      <c r="C152" s="4" t="s">
        <v>10626</v>
      </c>
      <c r="D152" s="4" t="s">
        <v>10644</v>
      </c>
      <c r="E152" s="4" t="s">
        <v>11599</v>
      </c>
      <c r="F152" s="4" t="s">
        <v>1486</v>
      </c>
      <c r="G152" s="4" t="s">
        <v>1495</v>
      </c>
      <c r="H152" s="4" t="s">
        <v>11391</v>
      </c>
    </row>
    <row r="153" spans="1:8" s="9" customFormat="1" ht="39" customHeight="1" x14ac:dyDescent="0.25">
      <c r="A153" s="5">
        <v>151</v>
      </c>
      <c r="B153" s="4" t="s">
        <v>12359</v>
      </c>
      <c r="C153" s="4" t="s">
        <v>10626</v>
      </c>
      <c r="D153" s="4" t="s">
        <v>10645</v>
      </c>
      <c r="E153" s="4" t="s">
        <v>11600</v>
      </c>
      <c r="F153" s="4" t="s">
        <v>1486</v>
      </c>
      <c r="G153" s="4" t="s">
        <v>1495</v>
      </c>
      <c r="H153" s="4" t="s">
        <v>11391</v>
      </c>
    </row>
    <row r="154" spans="1:8" s="9" customFormat="1" ht="39" customHeight="1" x14ac:dyDescent="0.25">
      <c r="A154" s="5">
        <v>152</v>
      </c>
      <c r="B154" s="4" t="s">
        <v>12359</v>
      </c>
      <c r="C154" s="4" t="s">
        <v>10626</v>
      </c>
      <c r="D154" s="4" t="s">
        <v>10646</v>
      </c>
      <c r="E154" s="4" t="s">
        <v>11601</v>
      </c>
      <c r="F154" s="4" t="s">
        <v>1486</v>
      </c>
      <c r="G154" s="4" t="s">
        <v>1495</v>
      </c>
      <c r="H154" s="4" t="s">
        <v>11391</v>
      </c>
    </row>
    <row r="155" spans="1:8" s="9" customFormat="1" ht="39" customHeight="1" x14ac:dyDescent="0.25">
      <c r="A155" s="5">
        <v>153</v>
      </c>
      <c r="B155" s="4" t="s">
        <v>12359</v>
      </c>
      <c r="C155" s="4" t="s">
        <v>10626</v>
      </c>
      <c r="D155" s="4" t="s">
        <v>10647</v>
      </c>
      <c r="E155" s="4" t="s">
        <v>7340</v>
      </c>
      <c r="F155" s="4" t="s">
        <v>1486</v>
      </c>
      <c r="G155" s="4" t="s">
        <v>1495</v>
      </c>
      <c r="H155" s="4" t="s">
        <v>11391</v>
      </c>
    </row>
    <row r="156" spans="1:8" s="9" customFormat="1" ht="39" customHeight="1" x14ac:dyDescent="0.25">
      <c r="A156" s="5">
        <v>154</v>
      </c>
      <c r="B156" s="4" t="s">
        <v>12359</v>
      </c>
      <c r="C156" s="4" t="s">
        <v>10626</v>
      </c>
      <c r="D156" s="4" t="s">
        <v>10648</v>
      </c>
      <c r="E156" s="4" t="s">
        <v>11602</v>
      </c>
      <c r="F156" s="4" t="s">
        <v>1486</v>
      </c>
      <c r="G156" s="4" t="s">
        <v>1495</v>
      </c>
      <c r="H156" s="4" t="s">
        <v>11391</v>
      </c>
    </row>
    <row r="157" spans="1:8" s="9" customFormat="1" ht="39" customHeight="1" x14ac:dyDescent="0.25">
      <c r="A157" s="5">
        <v>155</v>
      </c>
      <c r="B157" s="4" t="s">
        <v>12359</v>
      </c>
      <c r="C157" s="4" t="s">
        <v>10626</v>
      </c>
      <c r="D157" s="4" t="s">
        <v>10649</v>
      </c>
      <c r="E157" s="4" t="s">
        <v>11603</v>
      </c>
      <c r="F157" s="4" t="s">
        <v>1486</v>
      </c>
      <c r="G157" s="4" t="s">
        <v>1495</v>
      </c>
      <c r="H157" s="4" t="s">
        <v>11391</v>
      </c>
    </row>
    <row r="158" spans="1:8" s="9" customFormat="1" ht="39" customHeight="1" x14ac:dyDescent="0.25">
      <c r="A158" s="5">
        <v>156</v>
      </c>
      <c r="B158" s="4" t="s">
        <v>12359</v>
      </c>
      <c r="C158" s="4" t="s">
        <v>10626</v>
      </c>
      <c r="D158" s="4" t="s">
        <v>10650</v>
      </c>
      <c r="E158" s="4" t="s">
        <v>9848</v>
      </c>
      <c r="F158" s="4" t="s">
        <v>1486</v>
      </c>
      <c r="G158" s="4" t="s">
        <v>1495</v>
      </c>
      <c r="H158" s="4" t="s">
        <v>11391</v>
      </c>
    </row>
    <row r="159" spans="1:8" s="9" customFormat="1" ht="39" customHeight="1" x14ac:dyDescent="0.25">
      <c r="A159" s="5">
        <v>157</v>
      </c>
      <c r="B159" s="4" t="s">
        <v>12359</v>
      </c>
      <c r="C159" s="4" t="s">
        <v>10626</v>
      </c>
      <c r="D159" s="4" t="s">
        <v>850</v>
      </c>
      <c r="E159" s="4" t="s">
        <v>11604</v>
      </c>
      <c r="F159" s="4" t="s">
        <v>1486</v>
      </c>
      <c r="G159" s="4" t="s">
        <v>1495</v>
      </c>
      <c r="H159" s="4" t="s">
        <v>11391</v>
      </c>
    </row>
    <row r="160" spans="1:8" s="9" customFormat="1" ht="39" customHeight="1" x14ac:dyDescent="0.25">
      <c r="A160" s="5">
        <v>158</v>
      </c>
      <c r="B160" s="4" t="s">
        <v>12359</v>
      </c>
      <c r="C160" s="4" t="s">
        <v>10626</v>
      </c>
      <c r="D160" s="4" t="s">
        <v>10630</v>
      </c>
      <c r="E160" s="4" t="s">
        <v>11605</v>
      </c>
      <c r="F160" s="4" t="s">
        <v>1486</v>
      </c>
      <c r="G160" s="4" t="s">
        <v>1495</v>
      </c>
      <c r="H160" s="4" t="s">
        <v>11391</v>
      </c>
    </row>
    <row r="161" spans="1:8" s="9" customFormat="1" ht="39" customHeight="1" x14ac:dyDescent="0.25">
      <c r="A161" s="5">
        <v>159</v>
      </c>
      <c r="B161" s="4" t="s">
        <v>12359</v>
      </c>
      <c r="C161" s="4" t="s">
        <v>10651</v>
      </c>
      <c r="D161" s="4" t="s">
        <v>10652</v>
      </c>
      <c r="E161" s="4" t="s">
        <v>11606</v>
      </c>
      <c r="F161" s="4" t="s">
        <v>1486</v>
      </c>
      <c r="G161" s="4" t="s">
        <v>1494</v>
      </c>
      <c r="H161" s="4" t="s">
        <v>11391</v>
      </c>
    </row>
    <row r="162" spans="1:8" s="9" customFormat="1" ht="39" customHeight="1" x14ac:dyDescent="0.25">
      <c r="A162" s="5">
        <v>160</v>
      </c>
      <c r="B162" s="4" t="s">
        <v>12359</v>
      </c>
      <c r="C162" s="4" t="s">
        <v>10651</v>
      </c>
      <c r="D162" s="4" t="s">
        <v>10653</v>
      </c>
      <c r="E162" s="4" t="s">
        <v>11607</v>
      </c>
      <c r="F162" s="4" t="s">
        <v>1486</v>
      </c>
      <c r="G162" s="4" t="s">
        <v>1494</v>
      </c>
      <c r="H162" s="4" t="s">
        <v>11391</v>
      </c>
    </row>
    <row r="163" spans="1:8" s="9" customFormat="1" ht="39" customHeight="1" x14ac:dyDescent="0.25">
      <c r="A163" s="5">
        <v>161</v>
      </c>
      <c r="B163" s="4" t="s">
        <v>12359</v>
      </c>
      <c r="C163" s="4" t="s">
        <v>10651</v>
      </c>
      <c r="D163" s="4" t="s">
        <v>10654</v>
      </c>
      <c r="E163" s="4" t="s">
        <v>11608</v>
      </c>
      <c r="F163" s="4" t="s">
        <v>1486</v>
      </c>
      <c r="G163" s="4" t="s">
        <v>1494</v>
      </c>
      <c r="H163" s="4" t="s">
        <v>11391</v>
      </c>
    </row>
    <row r="164" spans="1:8" s="9" customFormat="1" ht="39" customHeight="1" x14ac:dyDescent="0.25">
      <c r="A164" s="5">
        <v>162</v>
      </c>
      <c r="B164" s="4" t="s">
        <v>12359</v>
      </c>
      <c r="C164" s="4" t="s">
        <v>10651</v>
      </c>
      <c r="D164" s="4" t="s">
        <v>10655</v>
      </c>
      <c r="E164" s="4" t="s">
        <v>11609</v>
      </c>
      <c r="F164" s="4" t="s">
        <v>1486</v>
      </c>
      <c r="G164" s="4" t="s">
        <v>1494</v>
      </c>
      <c r="H164" s="4" t="s">
        <v>11391</v>
      </c>
    </row>
    <row r="165" spans="1:8" s="9" customFormat="1" ht="39" customHeight="1" x14ac:dyDescent="0.25">
      <c r="A165" s="5">
        <v>163</v>
      </c>
      <c r="B165" s="4" t="s">
        <v>12359</v>
      </c>
      <c r="C165" s="4" t="s">
        <v>10651</v>
      </c>
      <c r="D165" s="4" t="s">
        <v>10656</v>
      </c>
      <c r="E165" s="4" t="s">
        <v>11610</v>
      </c>
      <c r="F165" s="4" t="s">
        <v>1486</v>
      </c>
      <c r="G165" s="4" t="s">
        <v>1494</v>
      </c>
      <c r="H165" s="4" t="s">
        <v>11391</v>
      </c>
    </row>
    <row r="166" spans="1:8" s="9" customFormat="1" ht="39" customHeight="1" x14ac:dyDescent="0.25">
      <c r="A166" s="5">
        <v>164</v>
      </c>
      <c r="B166" s="4" t="s">
        <v>12359</v>
      </c>
      <c r="C166" s="4" t="s">
        <v>10651</v>
      </c>
      <c r="D166" s="4" t="s">
        <v>10657</v>
      </c>
      <c r="E166" s="4" t="s">
        <v>11611</v>
      </c>
      <c r="F166" s="4" t="s">
        <v>1486</v>
      </c>
      <c r="G166" s="4" t="s">
        <v>1494</v>
      </c>
      <c r="H166" s="4" t="s">
        <v>11391</v>
      </c>
    </row>
    <row r="167" spans="1:8" s="9" customFormat="1" ht="39" customHeight="1" x14ac:dyDescent="0.25">
      <c r="A167" s="5">
        <v>165</v>
      </c>
      <c r="B167" s="4" t="s">
        <v>12359</v>
      </c>
      <c r="C167" s="4" t="s">
        <v>10651</v>
      </c>
      <c r="D167" s="4" t="s">
        <v>3304</v>
      </c>
      <c r="E167" s="4" t="s">
        <v>11612</v>
      </c>
      <c r="F167" s="4" t="s">
        <v>1486</v>
      </c>
      <c r="G167" s="4" t="s">
        <v>1494</v>
      </c>
      <c r="H167" s="4" t="s">
        <v>11391</v>
      </c>
    </row>
    <row r="168" spans="1:8" s="9" customFormat="1" ht="39" customHeight="1" x14ac:dyDescent="0.25">
      <c r="A168" s="5">
        <v>166</v>
      </c>
      <c r="B168" s="4" t="s">
        <v>12359</v>
      </c>
      <c r="C168" s="4" t="s">
        <v>10651</v>
      </c>
      <c r="D168" s="4" t="s">
        <v>10658</v>
      </c>
      <c r="E168" s="4" t="s">
        <v>9389</v>
      </c>
      <c r="F168" s="4" t="s">
        <v>1486</v>
      </c>
      <c r="G168" s="4" t="s">
        <v>1494</v>
      </c>
      <c r="H168" s="4" t="s">
        <v>11391</v>
      </c>
    </row>
    <row r="169" spans="1:8" s="9" customFormat="1" ht="39" customHeight="1" x14ac:dyDescent="0.25">
      <c r="A169" s="5">
        <v>167</v>
      </c>
      <c r="B169" s="4" t="s">
        <v>12359</v>
      </c>
      <c r="C169" s="4" t="s">
        <v>10651</v>
      </c>
      <c r="D169" s="4" t="s">
        <v>10659</v>
      </c>
      <c r="E169" s="4" t="s">
        <v>7155</v>
      </c>
      <c r="F169" s="4" t="s">
        <v>1486</v>
      </c>
      <c r="G169" s="4" t="s">
        <v>1494</v>
      </c>
      <c r="H169" s="4" t="s">
        <v>11391</v>
      </c>
    </row>
    <row r="170" spans="1:8" s="9" customFormat="1" ht="39" customHeight="1" x14ac:dyDescent="0.25">
      <c r="A170" s="5">
        <v>168</v>
      </c>
      <c r="B170" s="4" t="s">
        <v>12359</v>
      </c>
      <c r="C170" s="4" t="s">
        <v>10651</v>
      </c>
      <c r="D170" s="4" t="s">
        <v>10660</v>
      </c>
      <c r="E170" s="4" t="s">
        <v>11613</v>
      </c>
      <c r="F170" s="4" t="s">
        <v>1486</v>
      </c>
      <c r="G170" s="4" t="s">
        <v>1494</v>
      </c>
      <c r="H170" s="4" t="s">
        <v>11391</v>
      </c>
    </row>
    <row r="171" spans="1:8" s="9" customFormat="1" ht="39" customHeight="1" x14ac:dyDescent="0.25">
      <c r="A171" s="5">
        <v>169</v>
      </c>
      <c r="B171" s="4" t="s">
        <v>12359</v>
      </c>
      <c r="C171" s="4" t="s">
        <v>10651</v>
      </c>
      <c r="D171" s="4" t="s">
        <v>10661</v>
      </c>
      <c r="E171" s="4" t="s">
        <v>11614</v>
      </c>
      <c r="F171" s="4" t="s">
        <v>1486</v>
      </c>
      <c r="G171" s="4" t="s">
        <v>1494</v>
      </c>
      <c r="H171" s="4" t="s">
        <v>11391</v>
      </c>
    </row>
    <row r="172" spans="1:8" s="9" customFormat="1" ht="39" customHeight="1" x14ac:dyDescent="0.25">
      <c r="A172" s="5">
        <v>170</v>
      </c>
      <c r="B172" s="4" t="s">
        <v>12359</v>
      </c>
      <c r="C172" s="4" t="s">
        <v>10651</v>
      </c>
      <c r="D172" s="4" t="s">
        <v>10662</v>
      </c>
      <c r="E172" s="4" t="s">
        <v>2034</v>
      </c>
      <c r="F172" s="4" t="s">
        <v>1486</v>
      </c>
      <c r="G172" s="4" t="s">
        <v>1494</v>
      </c>
      <c r="H172" s="4" t="s">
        <v>11391</v>
      </c>
    </row>
    <row r="173" spans="1:8" s="9" customFormat="1" ht="39" customHeight="1" x14ac:dyDescent="0.25">
      <c r="A173" s="5">
        <v>171</v>
      </c>
      <c r="B173" s="4" t="s">
        <v>12359</v>
      </c>
      <c r="C173" s="4" t="s">
        <v>10651</v>
      </c>
      <c r="D173" s="4" t="s">
        <v>10663</v>
      </c>
      <c r="E173" s="4" t="s">
        <v>11615</v>
      </c>
      <c r="F173" s="4" t="s">
        <v>1486</v>
      </c>
      <c r="G173" s="4" t="s">
        <v>1494</v>
      </c>
      <c r="H173" s="4" t="s">
        <v>11391</v>
      </c>
    </row>
    <row r="174" spans="1:8" s="9" customFormat="1" ht="39" customHeight="1" x14ac:dyDescent="0.25">
      <c r="A174" s="5">
        <v>172</v>
      </c>
      <c r="B174" s="4" t="s">
        <v>12359</v>
      </c>
      <c r="C174" s="4" t="s">
        <v>10651</v>
      </c>
      <c r="D174" s="4" t="s">
        <v>10664</v>
      </c>
      <c r="E174" s="4" t="s">
        <v>10025</v>
      </c>
      <c r="F174" s="4" t="s">
        <v>1486</v>
      </c>
      <c r="G174" s="4" t="s">
        <v>1494</v>
      </c>
      <c r="H174" s="4" t="s">
        <v>11391</v>
      </c>
    </row>
    <row r="175" spans="1:8" s="9" customFormat="1" ht="39" customHeight="1" x14ac:dyDescent="0.25">
      <c r="A175" s="5">
        <v>173</v>
      </c>
      <c r="B175" s="4" t="s">
        <v>12359</v>
      </c>
      <c r="C175" s="4" t="s">
        <v>10651</v>
      </c>
      <c r="D175" s="4" t="s">
        <v>2994</v>
      </c>
      <c r="E175" s="4" t="s">
        <v>11616</v>
      </c>
      <c r="F175" s="4" t="s">
        <v>1486</v>
      </c>
      <c r="G175" s="4" t="s">
        <v>1494</v>
      </c>
      <c r="H175" s="4" t="s">
        <v>11391</v>
      </c>
    </row>
    <row r="176" spans="1:8" s="9" customFormat="1" ht="39" customHeight="1" x14ac:dyDescent="0.25">
      <c r="A176" s="5">
        <v>174</v>
      </c>
      <c r="B176" s="4" t="s">
        <v>12359</v>
      </c>
      <c r="C176" s="4" t="s">
        <v>10651</v>
      </c>
      <c r="D176" s="4" t="s">
        <v>10665</v>
      </c>
      <c r="E176" s="4" t="s">
        <v>11617</v>
      </c>
      <c r="F176" s="4" t="s">
        <v>1486</v>
      </c>
      <c r="G176" s="4" t="s">
        <v>1494</v>
      </c>
      <c r="H176" s="4" t="s">
        <v>11391</v>
      </c>
    </row>
    <row r="177" spans="1:8" s="9" customFormat="1" ht="39" customHeight="1" x14ac:dyDescent="0.25">
      <c r="A177" s="5">
        <v>175</v>
      </c>
      <c r="B177" s="4" t="s">
        <v>12359</v>
      </c>
      <c r="C177" s="4" t="s">
        <v>10651</v>
      </c>
      <c r="D177" s="4" t="s">
        <v>10666</v>
      </c>
      <c r="E177" s="4" t="s">
        <v>9775</v>
      </c>
      <c r="F177" s="4" t="s">
        <v>1486</v>
      </c>
      <c r="G177" s="4" t="s">
        <v>1494</v>
      </c>
      <c r="H177" s="4" t="s">
        <v>11391</v>
      </c>
    </row>
    <row r="178" spans="1:8" s="9" customFormat="1" ht="39" customHeight="1" x14ac:dyDescent="0.25">
      <c r="A178" s="5">
        <v>176</v>
      </c>
      <c r="B178" s="4" t="s">
        <v>12359</v>
      </c>
      <c r="C178" s="4" t="s">
        <v>10651</v>
      </c>
      <c r="D178" s="4" t="s">
        <v>10667</v>
      </c>
      <c r="E178" s="4" t="s">
        <v>11618</v>
      </c>
      <c r="F178" s="4" t="s">
        <v>1486</v>
      </c>
      <c r="G178" s="4" t="s">
        <v>1494</v>
      </c>
      <c r="H178" s="4" t="s">
        <v>11391</v>
      </c>
    </row>
    <row r="179" spans="1:8" s="9" customFormat="1" ht="39" customHeight="1" x14ac:dyDescent="0.25">
      <c r="A179" s="5">
        <v>177</v>
      </c>
      <c r="B179" s="4" t="s">
        <v>12359</v>
      </c>
      <c r="C179" s="4" t="s">
        <v>10651</v>
      </c>
      <c r="D179" s="4" t="s">
        <v>10668</v>
      </c>
      <c r="E179" s="4" t="s">
        <v>9318</v>
      </c>
      <c r="F179" s="4" t="s">
        <v>1486</v>
      </c>
      <c r="G179" s="4" t="s">
        <v>1494</v>
      </c>
      <c r="H179" s="4" t="s">
        <v>11391</v>
      </c>
    </row>
    <row r="180" spans="1:8" s="9" customFormat="1" ht="39" customHeight="1" x14ac:dyDescent="0.25">
      <c r="A180" s="5">
        <v>178</v>
      </c>
      <c r="B180" s="4" t="s">
        <v>12359</v>
      </c>
      <c r="C180" s="4" t="s">
        <v>10651</v>
      </c>
      <c r="D180" s="4" t="s">
        <v>3188</v>
      </c>
      <c r="E180" s="4" t="s">
        <v>11619</v>
      </c>
      <c r="F180" s="4" t="s">
        <v>1486</v>
      </c>
      <c r="G180" s="4" t="s">
        <v>1494</v>
      </c>
      <c r="H180" s="4" t="s">
        <v>11391</v>
      </c>
    </row>
    <row r="181" spans="1:8" s="9" customFormat="1" ht="39" customHeight="1" x14ac:dyDescent="0.25">
      <c r="A181" s="5">
        <v>179</v>
      </c>
      <c r="B181" s="4" t="s">
        <v>12359</v>
      </c>
      <c r="C181" s="4" t="s">
        <v>10651</v>
      </c>
      <c r="D181" s="4" t="s">
        <v>10669</v>
      </c>
      <c r="E181" s="4" t="s">
        <v>11620</v>
      </c>
      <c r="F181" s="4" t="s">
        <v>1486</v>
      </c>
      <c r="G181" s="4" t="s">
        <v>1495</v>
      </c>
      <c r="H181" s="4" t="s">
        <v>11391</v>
      </c>
    </row>
    <row r="182" spans="1:8" s="9" customFormat="1" ht="39" customHeight="1" x14ac:dyDescent="0.25">
      <c r="A182" s="5">
        <v>180</v>
      </c>
      <c r="B182" s="4" t="s">
        <v>12359</v>
      </c>
      <c r="C182" s="4" t="s">
        <v>10651</v>
      </c>
      <c r="D182" s="4" t="s">
        <v>10670</v>
      </c>
      <c r="E182" s="4" t="s">
        <v>11621</v>
      </c>
      <c r="F182" s="4" t="s">
        <v>1486</v>
      </c>
      <c r="G182" s="4" t="s">
        <v>1495</v>
      </c>
      <c r="H182" s="4" t="s">
        <v>11391</v>
      </c>
    </row>
    <row r="183" spans="1:8" s="9" customFormat="1" ht="39" customHeight="1" x14ac:dyDescent="0.25">
      <c r="A183" s="5">
        <v>181</v>
      </c>
      <c r="B183" s="4" t="s">
        <v>12359</v>
      </c>
      <c r="C183" s="4" t="s">
        <v>10651</v>
      </c>
      <c r="D183" s="4" t="s">
        <v>115</v>
      </c>
      <c r="E183" s="4" t="s">
        <v>11622</v>
      </c>
      <c r="F183" s="4" t="s">
        <v>1486</v>
      </c>
      <c r="G183" s="4" t="s">
        <v>1495</v>
      </c>
      <c r="H183" s="4" t="s">
        <v>11391</v>
      </c>
    </row>
    <row r="184" spans="1:8" s="9" customFormat="1" ht="39" customHeight="1" x14ac:dyDescent="0.25">
      <c r="A184" s="5">
        <v>182</v>
      </c>
      <c r="B184" s="4" t="s">
        <v>12359</v>
      </c>
      <c r="C184" s="4" t="s">
        <v>10651</v>
      </c>
      <c r="D184" s="4" t="s">
        <v>10671</v>
      </c>
      <c r="E184" s="4" t="s">
        <v>10045</v>
      </c>
      <c r="F184" s="4" t="s">
        <v>1486</v>
      </c>
      <c r="G184" s="4" t="s">
        <v>1495</v>
      </c>
      <c r="H184" s="4" t="s">
        <v>11391</v>
      </c>
    </row>
    <row r="185" spans="1:8" s="9" customFormat="1" ht="39" customHeight="1" x14ac:dyDescent="0.25">
      <c r="A185" s="5">
        <v>183</v>
      </c>
      <c r="B185" s="4" t="s">
        <v>12359</v>
      </c>
      <c r="C185" s="4" t="s">
        <v>10651</v>
      </c>
      <c r="D185" s="4" t="s">
        <v>10672</v>
      </c>
      <c r="E185" s="4" t="s">
        <v>11623</v>
      </c>
      <c r="F185" s="4" t="s">
        <v>1486</v>
      </c>
      <c r="G185" s="4" t="s">
        <v>1495</v>
      </c>
      <c r="H185" s="4" t="s">
        <v>11391</v>
      </c>
    </row>
    <row r="186" spans="1:8" s="9" customFormat="1" ht="39" customHeight="1" x14ac:dyDescent="0.25">
      <c r="A186" s="5">
        <v>184</v>
      </c>
      <c r="B186" s="4" t="s">
        <v>12359</v>
      </c>
      <c r="C186" s="4" t="s">
        <v>10651</v>
      </c>
      <c r="D186" s="4" t="s">
        <v>10673</v>
      </c>
      <c r="E186" s="4" t="s">
        <v>11624</v>
      </c>
      <c r="F186" s="4" t="s">
        <v>1486</v>
      </c>
      <c r="G186" s="4" t="s">
        <v>1495</v>
      </c>
      <c r="H186" s="4" t="s">
        <v>11391</v>
      </c>
    </row>
    <row r="187" spans="1:8" s="9" customFormat="1" ht="39" customHeight="1" x14ac:dyDescent="0.25">
      <c r="A187" s="5">
        <v>185</v>
      </c>
      <c r="B187" s="4" t="s">
        <v>12359</v>
      </c>
      <c r="C187" s="4" t="s">
        <v>10651</v>
      </c>
      <c r="D187" s="4" t="s">
        <v>10674</v>
      </c>
      <c r="E187" s="4" t="s">
        <v>11625</v>
      </c>
      <c r="F187" s="4" t="s">
        <v>1486</v>
      </c>
      <c r="G187" s="4" t="s">
        <v>1495</v>
      </c>
      <c r="H187" s="4" t="s">
        <v>11391</v>
      </c>
    </row>
    <row r="188" spans="1:8" s="9" customFormat="1" ht="39" customHeight="1" x14ac:dyDescent="0.25">
      <c r="A188" s="5">
        <v>186</v>
      </c>
      <c r="B188" s="4" t="s">
        <v>12359</v>
      </c>
      <c r="C188" s="4" t="s">
        <v>10651</v>
      </c>
      <c r="D188" s="4" t="s">
        <v>6747</v>
      </c>
      <c r="E188" s="4" t="s">
        <v>11626</v>
      </c>
      <c r="F188" s="4" t="s">
        <v>1486</v>
      </c>
      <c r="G188" s="4" t="s">
        <v>1495</v>
      </c>
      <c r="H188" s="4" t="s">
        <v>11391</v>
      </c>
    </row>
    <row r="189" spans="1:8" s="9" customFormat="1" ht="39" customHeight="1" x14ac:dyDescent="0.25">
      <c r="A189" s="5">
        <v>187</v>
      </c>
      <c r="B189" s="4" t="s">
        <v>12359</v>
      </c>
      <c r="C189" s="4" t="s">
        <v>10651</v>
      </c>
      <c r="D189" s="4" t="s">
        <v>10675</v>
      </c>
      <c r="E189" s="4" t="s">
        <v>11627</v>
      </c>
      <c r="F189" s="4" t="s">
        <v>1486</v>
      </c>
      <c r="G189" s="4" t="s">
        <v>1495</v>
      </c>
      <c r="H189" s="4" t="s">
        <v>11391</v>
      </c>
    </row>
    <row r="190" spans="1:8" s="9" customFormat="1" ht="39" customHeight="1" x14ac:dyDescent="0.25">
      <c r="A190" s="5">
        <v>188</v>
      </c>
      <c r="B190" s="4" t="s">
        <v>12359</v>
      </c>
      <c r="C190" s="4" t="s">
        <v>10651</v>
      </c>
      <c r="D190" s="4" t="s">
        <v>3525</v>
      </c>
      <c r="E190" s="4" t="s">
        <v>11628</v>
      </c>
      <c r="F190" s="4" t="s">
        <v>1486</v>
      </c>
      <c r="G190" s="4" t="s">
        <v>1495</v>
      </c>
      <c r="H190" s="4" t="s">
        <v>11391</v>
      </c>
    </row>
    <row r="191" spans="1:8" s="9" customFormat="1" ht="39" customHeight="1" x14ac:dyDescent="0.25">
      <c r="A191" s="5">
        <v>189</v>
      </c>
      <c r="B191" s="4" t="s">
        <v>12359</v>
      </c>
      <c r="C191" s="4" t="s">
        <v>10651</v>
      </c>
      <c r="D191" s="4" t="s">
        <v>10676</v>
      </c>
      <c r="E191" s="4" t="s">
        <v>11629</v>
      </c>
      <c r="F191" s="4" t="s">
        <v>1486</v>
      </c>
      <c r="G191" s="4" t="s">
        <v>1495</v>
      </c>
      <c r="H191" s="4" t="s">
        <v>11391</v>
      </c>
    </row>
    <row r="192" spans="1:8" s="9" customFormat="1" ht="39" customHeight="1" x14ac:dyDescent="0.25">
      <c r="A192" s="5">
        <v>190</v>
      </c>
      <c r="B192" s="4" t="s">
        <v>12359</v>
      </c>
      <c r="C192" s="4" t="s">
        <v>10651</v>
      </c>
      <c r="D192" s="4" t="s">
        <v>10677</v>
      </c>
      <c r="E192" s="4" t="s">
        <v>11630</v>
      </c>
      <c r="F192" s="4" t="s">
        <v>1486</v>
      </c>
      <c r="G192" s="4" t="s">
        <v>1495</v>
      </c>
      <c r="H192" s="4" t="s">
        <v>11391</v>
      </c>
    </row>
    <row r="193" spans="1:8" s="9" customFormat="1" ht="39" customHeight="1" x14ac:dyDescent="0.25">
      <c r="A193" s="5">
        <v>191</v>
      </c>
      <c r="B193" s="4" t="s">
        <v>12359</v>
      </c>
      <c r="C193" s="4" t="s">
        <v>10651</v>
      </c>
      <c r="D193" s="4" t="s">
        <v>10678</v>
      </c>
      <c r="E193" s="4" t="s">
        <v>11631</v>
      </c>
      <c r="F193" s="4" t="s">
        <v>1486</v>
      </c>
      <c r="G193" s="4" t="s">
        <v>1495</v>
      </c>
      <c r="H193" s="4" t="s">
        <v>11391</v>
      </c>
    </row>
    <row r="194" spans="1:8" s="9" customFormat="1" ht="39" customHeight="1" x14ac:dyDescent="0.25">
      <c r="A194" s="5">
        <v>192</v>
      </c>
      <c r="B194" s="4" t="s">
        <v>12359</v>
      </c>
      <c r="C194" s="4" t="s">
        <v>10651</v>
      </c>
      <c r="D194" s="4" t="s">
        <v>10679</v>
      </c>
      <c r="E194" s="4" t="s">
        <v>11632</v>
      </c>
      <c r="F194" s="4" t="s">
        <v>1486</v>
      </c>
      <c r="G194" s="4" t="s">
        <v>1495</v>
      </c>
      <c r="H194" s="4" t="s">
        <v>11391</v>
      </c>
    </row>
    <row r="195" spans="1:8" s="9" customFormat="1" ht="39" customHeight="1" x14ac:dyDescent="0.25">
      <c r="A195" s="5">
        <v>193</v>
      </c>
      <c r="B195" s="4" t="s">
        <v>12359</v>
      </c>
      <c r="C195" s="4" t="s">
        <v>10651</v>
      </c>
      <c r="D195" s="4" t="s">
        <v>10680</v>
      </c>
      <c r="E195" s="4" t="s">
        <v>11633</v>
      </c>
      <c r="F195" s="4" t="s">
        <v>1486</v>
      </c>
      <c r="G195" s="4" t="s">
        <v>1495</v>
      </c>
      <c r="H195" s="4" t="s">
        <v>11391</v>
      </c>
    </row>
    <row r="196" spans="1:8" s="9" customFormat="1" ht="39" customHeight="1" x14ac:dyDescent="0.25">
      <c r="A196" s="5">
        <v>194</v>
      </c>
      <c r="B196" s="4" t="s">
        <v>12359</v>
      </c>
      <c r="C196" s="4" t="s">
        <v>10651</v>
      </c>
      <c r="D196" s="4" t="s">
        <v>10681</v>
      </c>
      <c r="E196" s="4" t="s">
        <v>11634</v>
      </c>
      <c r="F196" s="4" t="s">
        <v>1486</v>
      </c>
      <c r="G196" s="4" t="s">
        <v>1495</v>
      </c>
      <c r="H196" s="4" t="s">
        <v>11391</v>
      </c>
    </row>
    <row r="197" spans="1:8" s="9" customFormat="1" ht="39" customHeight="1" x14ac:dyDescent="0.25">
      <c r="A197" s="5">
        <v>195</v>
      </c>
      <c r="B197" s="4" t="s">
        <v>12359</v>
      </c>
      <c r="C197" s="4" t="s">
        <v>10651</v>
      </c>
      <c r="D197" s="4" t="s">
        <v>10682</v>
      </c>
      <c r="E197" s="4" t="s">
        <v>11635</v>
      </c>
      <c r="F197" s="4" t="s">
        <v>1486</v>
      </c>
      <c r="G197" s="4" t="s">
        <v>1495</v>
      </c>
      <c r="H197" s="4" t="s">
        <v>11391</v>
      </c>
    </row>
    <row r="198" spans="1:8" s="9" customFormat="1" ht="39" customHeight="1" x14ac:dyDescent="0.25">
      <c r="A198" s="5">
        <v>196</v>
      </c>
      <c r="B198" s="4" t="s">
        <v>12359</v>
      </c>
      <c r="C198" s="4" t="s">
        <v>10651</v>
      </c>
      <c r="D198" s="4" t="s">
        <v>10683</v>
      </c>
      <c r="E198" s="4" t="s">
        <v>11636</v>
      </c>
      <c r="F198" s="4" t="s">
        <v>1486</v>
      </c>
      <c r="G198" s="4" t="s">
        <v>1495</v>
      </c>
      <c r="H198" s="4" t="s">
        <v>11391</v>
      </c>
    </row>
    <row r="199" spans="1:8" s="9" customFormat="1" ht="39" customHeight="1" x14ac:dyDescent="0.25">
      <c r="A199" s="5">
        <v>197</v>
      </c>
      <c r="B199" s="4" t="s">
        <v>12359</v>
      </c>
      <c r="C199" s="4" t="s">
        <v>10651</v>
      </c>
      <c r="D199" s="4" t="s">
        <v>10684</v>
      </c>
      <c r="E199" s="4" t="s">
        <v>11637</v>
      </c>
      <c r="F199" s="4" t="s">
        <v>1486</v>
      </c>
      <c r="G199" s="4" t="s">
        <v>1495</v>
      </c>
      <c r="H199" s="4" t="s">
        <v>11391</v>
      </c>
    </row>
    <row r="200" spans="1:8" s="9" customFormat="1" ht="39" customHeight="1" x14ac:dyDescent="0.25">
      <c r="A200" s="5">
        <v>198</v>
      </c>
      <c r="B200" s="4" t="s">
        <v>12359</v>
      </c>
      <c r="C200" s="4" t="s">
        <v>10651</v>
      </c>
      <c r="D200" s="4" t="s">
        <v>10685</v>
      </c>
      <c r="E200" s="4" t="s">
        <v>11638</v>
      </c>
      <c r="F200" s="4" t="s">
        <v>1486</v>
      </c>
      <c r="G200" s="4" t="s">
        <v>1495</v>
      </c>
      <c r="H200" s="4" t="s">
        <v>11391</v>
      </c>
    </row>
    <row r="201" spans="1:8" s="9" customFormat="1" ht="39" customHeight="1" x14ac:dyDescent="0.25">
      <c r="A201" s="5">
        <v>199</v>
      </c>
      <c r="B201" s="4" t="s">
        <v>12359</v>
      </c>
      <c r="C201" s="4" t="s">
        <v>10651</v>
      </c>
      <c r="D201" s="4" t="s">
        <v>5185</v>
      </c>
      <c r="E201" s="4" t="s">
        <v>11639</v>
      </c>
      <c r="F201" s="4" t="s">
        <v>1486</v>
      </c>
      <c r="G201" s="4" t="s">
        <v>1495</v>
      </c>
      <c r="H201" s="4" t="s">
        <v>11391</v>
      </c>
    </row>
    <row r="202" spans="1:8" s="9" customFormat="1" ht="39" customHeight="1" x14ac:dyDescent="0.25">
      <c r="A202" s="5">
        <v>200</v>
      </c>
      <c r="B202" s="4" t="s">
        <v>12359</v>
      </c>
      <c r="C202" s="4" t="s">
        <v>10651</v>
      </c>
      <c r="D202" s="4" t="s">
        <v>10686</v>
      </c>
      <c r="E202" s="4" t="s">
        <v>11640</v>
      </c>
      <c r="F202" s="4" t="s">
        <v>1486</v>
      </c>
      <c r="G202" s="4" t="s">
        <v>1495</v>
      </c>
      <c r="H202" s="4" t="s">
        <v>11391</v>
      </c>
    </row>
    <row r="203" spans="1:8" s="9" customFormat="1" ht="39" customHeight="1" x14ac:dyDescent="0.25">
      <c r="A203" s="5">
        <v>201</v>
      </c>
      <c r="B203" s="4" t="s">
        <v>12359</v>
      </c>
      <c r="C203" s="4" t="s">
        <v>10651</v>
      </c>
      <c r="D203" s="4" t="s">
        <v>10687</v>
      </c>
      <c r="E203" s="4" t="s">
        <v>5637</v>
      </c>
      <c r="F203" s="4" t="s">
        <v>1486</v>
      </c>
      <c r="G203" s="4" t="s">
        <v>1495</v>
      </c>
      <c r="H203" s="4" t="s">
        <v>11391</v>
      </c>
    </row>
    <row r="204" spans="1:8" s="9" customFormat="1" ht="39" customHeight="1" x14ac:dyDescent="0.25">
      <c r="A204" s="5">
        <v>202</v>
      </c>
      <c r="B204" s="4" t="s">
        <v>12359</v>
      </c>
      <c r="C204" s="4" t="s">
        <v>10651</v>
      </c>
      <c r="D204" s="4" t="s">
        <v>10688</v>
      </c>
      <c r="E204" s="4" t="s">
        <v>5357</v>
      </c>
      <c r="F204" s="4" t="s">
        <v>1486</v>
      </c>
      <c r="G204" s="4" t="s">
        <v>1495</v>
      </c>
      <c r="H204" s="4" t="s">
        <v>11391</v>
      </c>
    </row>
    <row r="205" spans="1:8" s="9" customFormat="1" ht="39" customHeight="1" x14ac:dyDescent="0.25">
      <c r="A205" s="5">
        <v>203</v>
      </c>
      <c r="B205" s="4" t="s">
        <v>12359</v>
      </c>
      <c r="C205" s="4" t="s">
        <v>10651</v>
      </c>
      <c r="D205" s="4" t="s">
        <v>10689</v>
      </c>
      <c r="E205" s="4" t="s">
        <v>11641</v>
      </c>
      <c r="F205" s="4" t="s">
        <v>1486</v>
      </c>
      <c r="G205" s="4" t="s">
        <v>1495</v>
      </c>
      <c r="H205" s="4" t="s">
        <v>11391</v>
      </c>
    </row>
    <row r="206" spans="1:8" s="9" customFormat="1" ht="39" customHeight="1" x14ac:dyDescent="0.25">
      <c r="A206" s="5">
        <v>204</v>
      </c>
      <c r="B206" s="4" t="s">
        <v>12359</v>
      </c>
      <c r="C206" s="4" t="s">
        <v>10651</v>
      </c>
      <c r="D206" s="4" t="s">
        <v>10690</v>
      </c>
      <c r="E206" s="4" t="s">
        <v>11642</v>
      </c>
      <c r="F206" s="4" t="s">
        <v>1486</v>
      </c>
      <c r="G206" s="4" t="s">
        <v>1495</v>
      </c>
      <c r="H206" s="4" t="s">
        <v>11391</v>
      </c>
    </row>
    <row r="207" spans="1:8" s="9" customFormat="1" ht="39" customHeight="1" x14ac:dyDescent="0.25">
      <c r="A207" s="5">
        <v>205</v>
      </c>
      <c r="B207" s="4" t="s">
        <v>12359</v>
      </c>
      <c r="C207" s="4" t="s">
        <v>10651</v>
      </c>
      <c r="D207" s="4" t="s">
        <v>10691</v>
      </c>
      <c r="E207" s="4" t="s">
        <v>11643</v>
      </c>
      <c r="F207" s="4" t="s">
        <v>1486</v>
      </c>
      <c r="G207" s="4" t="s">
        <v>1495</v>
      </c>
      <c r="H207" s="4" t="s">
        <v>11391</v>
      </c>
    </row>
    <row r="208" spans="1:8" s="9" customFormat="1" ht="39" customHeight="1" x14ac:dyDescent="0.25">
      <c r="A208" s="5">
        <v>206</v>
      </c>
      <c r="B208" s="4" t="s">
        <v>12359</v>
      </c>
      <c r="C208" s="4" t="s">
        <v>10651</v>
      </c>
      <c r="D208" s="4" t="s">
        <v>10692</v>
      </c>
      <c r="E208" s="4" t="s">
        <v>11644</v>
      </c>
      <c r="F208" s="4" t="s">
        <v>1486</v>
      </c>
      <c r="G208" s="4" t="s">
        <v>1495</v>
      </c>
      <c r="H208" s="4" t="s">
        <v>11391</v>
      </c>
    </row>
    <row r="209" spans="1:8" s="9" customFormat="1" ht="39" customHeight="1" x14ac:dyDescent="0.25">
      <c r="A209" s="5">
        <v>207</v>
      </c>
      <c r="B209" s="4" t="s">
        <v>12359</v>
      </c>
      <c r="C209" s="4" t="s">
        <v>10651</v>
      </c>
      <c r="D209" s="4" t="s">
        <v>10693</v>
      </c>
      <c r="E209" s="4" t="s">
        <v>11645</v>
      </c>
      <c r="F209" s="4" t="s">
        <v>1486</v>
      </c>
      <c r="G209" s="4" t="s">
        <v>1495</v>
      </c>
      <c r="H209" s="4" t="s">
        <v>11391</v>
      </c>
    </row>
    <row r="210" spans="1:8" s="9" customFormat="1" ht="39" customHeight="1" x14ac:dyDescent="0.25">
      <c r="A210" s="5">
        <v>208</v>
      </c>
      <c r="B210" s="4" t="s">
        <v>12359</v>
      </c>
      <c r="C210" s="4" t="s">
        <v>10651</v>
      </c>
      <c r="D210" s="4" t="s">
        <v>279</v>
      </c>
      <c r="E210" s="4" t="s">
        <v>11646</v>
      </c>
      <c r="F210" s="4" t="s">
        <v>1487</v>
      </c>
      <c r="G210" s="4" t="s">
        <v>1494</v>
      </c>
      <c r="H210" s="4" t="s">
        <v>11391</v>
      </c>
    </row>
    <row r="211" spans="1:8" s="9" customFormat="1" ht="39" customHeight="1" x14ac:dyDescent="0.25">
      <c r="A211" s="5">
        <v>209</v>
      </c>
      <c r="B211" s="4" t="s">
        <v>12359</v>
      </c>
      <c r="C211" s="4" t="s">
        <v>10651</v>
      </c>
      <c r="D211" s="4" t="s">
        <v>10694</v>
      </c>
      <c r="E211" s="4" t="s">
        <v>7355</v>
      </c>
      <c r="F211" s="4" t="s">
        <v>1487</v>
      </c>
      <c r="G211" s="4" t="s">
        <v>1494</v>
      </c>
      <c r="H211" s="4" t="s">
        <v>11391</v>
      </c>
    </row>
    <row r="212" spans="1:8" s="9" customFormat="1" ht="39" customHeight="1" x14ac:dyDescent="0.25">
      <c r="A212" s="5">
        <v>210</v>
      </c>
      <c r="B212" s="4" t="s">
        <v>12359</v>
      </c>
      <c r="C212" s="4" t="s">
        <v>10651</v>
      </c>
      <c r="D212" s="4" t="s">
        <v>10695</v>
      </c>
      <c r="E212" s="4" t="s">
        <v>11647</v>
      </c>
      <c r="F212" s="4" t="s">
        <v>1487</v>
      </c>
      <c r="G212" s="4" t="s">
        <v>1494</v>
      </c>
      <c r="H212" s="4" t="s">
        <v>11391</v>
      </c>
    </row>
    <row r="213" spans="1:8" s="9" customFormat="1" ht="39" customHeight="1" x14ac:dyDescent="0.25">
      <c r="A213" s="5">
        <v>211</v>
      </c>
      <c r="B213" s="4" t="s">
        <v>12359</v>
      </c>
      <c r="C213" s="4" t="s">
        <v>10651</v>
      </c>
      <c r="D213" s="4" t="s">
        <v>10696</v>
      </c>
      <c r="E213" s="4" t="s">
        <v>11648</v>
      </c>
      <c r="F213" s="4" t="s">
        <v>1487</v>
      </c>
      <c r="G213" s="4" t="s">
        <v>1494</v>
      </c>
      <c r="H213" s="4" t="s">
        <v>11391</v>
      </c>
    </row>
    <row r="214" spans="1:8" s="9" customFormat="1" ht="39" customHeight="1" x14ac:dyDescent="0.25">
      <c r="A214" s="5">
        <v>212</v>
      </c>
      <c r="B214" s="4" t="s">
        <v>12359</v>
      </c>
      <c r="C214" s="4" t="s">
        <v>10651</v>
      </c>
      <c r="D214" s="4" t="s">
        <v>10697</v>
      </c>
      <c r="E214" s="4" t="s">
        <v>11649</v>
      </c>
      <c r="F214" s="4" t="s">
        <v>1487</v>
      </c>
      <c r="G214" s="4" t="s">
        <v>1494</v>
      </c>
      <c r="H214" s="4" t="s">
        <v>11391</v>
      </c>
    </row>
    <row r="215" spans="1:8" s="9" customFormat="1" ht="39" customHeight="1" x14ac:dyDescent="0.25">
      <c r="A215" s="5">
        <v>213</v>
      </c>
      <c r="B215" s="4" t="s">
        <v>12359</v>
      </c>
      <c r="C215" s="4" t="s">
        <v>10651</v>
      </c>
      <c r="D215" s="4" t="s">
        <v>10698</v>
      </c>
      <c r="E215" s="4" t="s">
        <v>11650</v>
      </c>
      <c r="F215" s="4" t="s">
        <v>1487</v>
      </c>
      <c r="G215" s="4" t="s">
        <v>1494</v>
      </c>
      <c r="H215" s="4" t="s">
        <v>11391</v>
      </c>
    </row>
    <row r="216" spans="1:8" s="9" customFormat="1" ht="39" customHeight="1" x14ac:dyDescent="0.25">
      <c r="A216" s="5">
        <v>214</v>
      </c>
      <c r="B216" s="4" t="s">
        <v>12359</v>
      </c>
      <c r="C216" s="4" t="s">
        <v>10651</v>
      </c>
      <c r="D216" s="4" t="s">
        <v>10699</v>
      </c>
      <c r="E216" s="4" t="s">
        <v>11651</v>
      </c>
      <c r="F216" s="4" t="s">
        <v>1487</v>
      </c>
      <c r="G216" s="4" t="s">
        <v>1494</v>
      </c>
      <c r="H216" s="4" t="s">
        <v>11391</v>
      </c>
    </row>
    <row r="217" spans="1:8" s="9" customFormat="1" ht="39" customHeight="1" x14ac:dyDescent="0.25">
      <c r="A217" s="5">
        <v>215</v>
      </c>
      <c r="B217" s="4" t="s">
        <v>12359</v>
      </c>
      <c r="C217" s="4" t="s">
        <v>10651</v>
      </c>
      <c r="D217" s="4" t="s">
        <v>10700</v>
      </c>
      <c r="E217" s="4" t="s">
        <v>3864</v>
      </c>
      <c r="F217" s="4" t="s">
        <v>1487</v>
      </c>
      <c r="G217" s="4" t="s">
        <v>1494</v>
      </c>
      <c r="H217" s="4" t="s">
        <v>11391</v>
      </c>
    </row>
    <row r="218" spans="1:8" s="9" customFormat="1" ht="39" customHeight="1" x14ac:dyDescent="0.25">
      <c r="A218" s="5">
        <v>216</v>
      </c>
      <c r="B218" s="4" t="s">
        <v>12359</v>
      </c>
      <c r="C218" s="4" t="s">
        <v>10651</v>
      </c>
      <c r="D218" s="4" t="s">
        <v>10701</v>
      </c>
      <c r="E218" s="4" t="s">
        <v>11652</v>
      </c>
      <c r="F218" s="4" t="s">
        <v>1487</v>
      </c>
      <c r="G218" s="4" t="s">
        <v>1494</v>
      </c>
      <c r="H218" s="4" t="s">
        <v>11391</v>
      </c>
    </row>
    <row r="219" spans="1:8" s="9" customFormat="1" ht="39" customHeight="1" x14ac:dyDescent="0.25">
      <c r="A219" s="5">
        <v>217</v>
      </c>
      <c r="B219" s="4" t="s">
        <v>12359</v>
      </c>
      <c r="C219" s="4" t="s">
        <v>10651</v>
      </c>
      <c r="D219" s="4" t="s">
        <v>10702</v>
      </c>
      <c r="E219" s="4" t="s">
        <v>11653</v>
      </c>
      <c r="F219" s="4" t="s">
        <v>1487</v>
      </c>
      <c r="G219" s="4" t="s">
        <v>1494</v>
      </c>
      <c r="H219" s="4" t="s">
        <v>11391</v>
      </c>
    </row>
    <row r="220" spans="1:8" s="9" customFormat="1" ht="39" customHeight="1" x14ac:dyDescent="0.25">
      <c r="A220" s="5">
        <v>218</v>
      </c>
      <c r="B220" s="4" t="s">
        <v>12359</v>
      </c>
      <c r="C220" s="4" t="s">
        <v>10651</v>
      </c>
      <c r="D220" s="4" t="s">
        <v>10703</v>
      </c>
      <c r="E220" s="4" t="s">
        <v>11654</v>
      </c>
      <c r="F220" s="4" t="s">
        <v>1487</v>
      </c>
      <c r="G220" s="4" t="s">
        <v>1494</v>
      </c>
      <c r="H220" s="4" t="s">
        <v>11391</v>
      </c>
    </row>
    <row r="221" spans="1:8" s="9" customFormat="1" ht="39" customHeight="1" x14ac:dyDescent="0.25">
      <c r="A221" s="5">
        <v>219</v>
      </c>
      <c r="B221" s="4" t="s">
        <v>12359</v>
      </c>
      <c r="C221" s="4" t="s">
        <v>10651</v>
      </c>
      <c r="D221" s="4" t="s">
        <v>10704</v>
      </c>
      <c r="E221" s="4" t="s">
        <v>11655</v>
      </c>
      <c r="F221" s="4" t="s">
        <v>1487</v>
      </c>
      <c r="G221" s="4" t="s">
        <v>1494</v>
      </c>
      <c r="H221" s="4" t="s">
        <v>11391</v>
      </c>
    </row>
    <row r="222" spans="1:8" s="9" customFormat="1" ht="39" customHeight="1" x14ac:dyDescent="0.25">
      <c r="A222" s="5">
        <v>220</v>
      </c>
      <c r="B222" s="4" t="s">
        <v>12359</v>
      </c>
      <c r="C222" s="4" t="s">
        <v>10651</v>
      </c>
      <c r="D222" s="4" t="s">
        <v>10705</v>
      </c>
      <c r="E222" s="4" t="s">
        <v>11656</v>
      </c>
      <c r="F222" s="4" t="s">
        <v>1487</v>
      </c>
      <c r="G222" s="4" t="s">
        <v>1494</v>
      </c>
      <c r="H222" s="4" t="s">
        <v>11391</v>
      </c>
    </row>
    <row r="223" spans="1:8" s="9" customFormat="1" ht="39" customHeight="1" x14ac:dyDescent="0.25">
      <c r="A223" s="5">
        <v>221</v>
      </c>
      <c r="B223" s="4" t="s">
        <v>12359</v>
      </c>
      <c r="C223" s="4" t="s">
        <v>10651</v>
      </c>
      <c r="D223" s="4" t="s">
        <v>10706</v>
      </c>
      <c r="E223" s="4" t="s">
        <v>11657</v>
      </c>
      <c r="F223" s="4" t="s">
        <v>1487</v>
      </c>
      <c r="G223" s="4" t="s">
        <v>1494</v>
      </c>
      <c r="H223" s="4" t="s">
        <v>11391</v>
      </c>
    </row>
    <row r="224" spans="1:8" s="9" customFormat="1" ht="39" customHeight="1" x14ac:dyDescent="0.25">
      <c r="A224" s="5">
        <v>222</v>
      </c>
      <c r="B224" s="4" t="s">
        <v>12359</v>
      </c>
      <c r="C224" s="4" t="s">
        <v>10651</v>
      </c>
      <c r="D224" s="4" t="s">
        <v>10707</v>
      </c>
      <c r="E224" s="4" t="s">
        <v>11658</v>
      </c>
      <c r="F224" s="4" t="s">
        <v>1487</v>
      </c>
      <c r="G224" s="4" t="s">
        <v>1494</v>
      </c>
      <c r="H224" s="4" t="s">
        <v>11391</v>
      </c>
    </row>
    <row r="225" spans="1:8" s="9" customFormat="1" ht="39" customHeight="1" x14ac:dyDescent="0.25">
      <c r="A225" s="5">
        <v>223</v>
      </c>
      <c r="B225" s="4" t="s">
        <v>12359</v>
      </c>
      <c r="C225" s="4" t="s">
        <v>10651</v>
      </c>
      <c r="D225" s="4" t="s">
        <v>10708</v>
      </c>
      <c r="E225" s="4" t="s">
        <v>11659</v>
      </c>
      <c r="F225" s="4" t="s">
        <v>1487</v>
      </c>
      <c r="G225" s="4" t="s">
        <v>1494</v>
      </c>
      <c r="H225" s="4" t="s">
        <v>11391</v>
      </c>
    </row>
    <row r="226" spans="1:8" s="9" customFormat="1" ht="39" customHeight="1" x14ac:dyDescent="0.25">
      <c r="A226" s="5">
        <v>224</v>
      </c>
      <c r="B226" s="4" t="s">
        <v>12359</v>
      </c>
      <c r="C226" s="4" t="s">
        <v>10651</v>
      </c>
      <c r="D226" s="4" t="s">
        <v>10709</v>
      </c>
      <c r="E226" s="4" t="s">
        <v>2350</v>
      </c>
      <c r="F226" s="4" t="s">
        <v>1487</v>
      </c>
      <c r="G226" s="4" t="s">
        <v>1494</v>
      </c>
      <c r="H226" s="4" t="s">
        <v>11391</v>
      </c>
    </row>
    <row r="227" spans="1:8" s="9" customFormat="1" ht="39" customHeight="1" x14ac:dyDescent="0.25">
      <c r="A227" s="5">
        <v>225</v>
      </c>
      <c r="B227" s="4" t="s">
        <v>12359</v>
      </c>
      <c r="C227" s="4" t="s">
        <v>10651</v>
      </c>
      <c r="D227" s="4" t="s">
        <v>10710</v>
      </c>
      <c r="E227" s="4" t="s">
        <v>11660</v>
      </c>
      <c r="F227" s="4" t="s">
        <v>1487</v>
      </c>
      <c r="G227" s="4" t="s">
        <v>1494</v>
      </c>
      <c r="H227" s="4" t="s">
        <v>11391</v>
      </c>
    </row>
    <row r="228" spans="1:8" s="9" customFormat="1" ht="39" customHeight="1" x14ac:dyDescent="0.25">
      <c r="A228" s="5">
        <v>226</v>
      </c>
      <c r="B228" s="4" t="s">
        <v>12359</v>
      </c>
      <c r="C228" s="4" t="s">
        <v>10651</v>
      </c>
      <c r="D228" s="4" t="s">
        <v>10711</v>
      </c>
      <c r="E228" s="4" t="s">
        <v>11661</v>
      </c>
      <c r="F228" s="4" t="s">
        <v>1487</v>
      </c>
      <c r="G228" s="4" t="s">
        <v>1494</v>
      </c>
      <c r="H228" s="4" t="s">
        <v>11391</v>
      </c>
    </row>
    <row r="229" spans="1:8" s="9" customFormat="1" ht="39" customHeight="1" x14ac:dyDescent="0.25">
      <c r="A229" s="5">
        <v>227</v>
      </c>
      <c r="B229" s="4" t="s">
        <v>12359</v>
      </c>
      <c r="C229" s="4" t="s">
        <v>10651</v>
      </c>
      <c r="D229" s="4" t="s">
        <v>1050</v>
      </c>
      <c r="E229" s="4" t="s">
        <v>11662</v>
      </c>
      <c r="F229" s="4" t="s">
        <v>1487</v>
      </c>
      <c r="G229" s="4" t="s">
        <v>1494</v>
      </c>
      <c r="H229" s="4" t="s">
        <v>11391</v>
      </c>
    </row>
    <row r="230" spans="1:8" s="9" customFormat="1" ht="39" customHeight="1" x14ac:dyDescent="0.25">
      <c r="A230" s="5">
        <v>228</v>
      </c>
      <c r="B230" s="4" t="s">
        <v>12359</v>
      </c>
      <c r="C230" s="4" t="s">
        <v>10651</v>
      </c>
      <c r="D230" s="4" t="s">
        <v>1144</v>
      </c>
      <c r="E230" s="4" t="s">
        <v>11663</v>
      </c>
      <c r="F230" s="4" t="s">
        <v>1487</v>
      </c>
      <c r="G230" s="4" t="s">
        <v>1495</v>
      </c>
      <c r="H230" s="4" t="s">
        <v>11391</v>
      </c>
    </row>
    <row r="231" spans="1:8" s="9" customFormat="1" ht="39" customHeight="1" x14ac:dyDescent="0.25">
      <c r="A231" s="5">
        <v>229</v>
      </c>
      <c r="B231" s="4" t="s">
        <v>12359</v>
      </c>
      <c r="C231" s="4" t="s">
        <v>10651</v>
      </c>
      <c r="D231" s="4" t="s">
        <v>10712</v>
      </c>
      <c r="E231" s="4" t="s">
        <v>11664</v>
      </c>
      <c r="F231" s="4" t="s">
        <v>1487</v>
      </c>
      <c r="G231" s="4" t="s">
        <v>1495</v>
      </c>
      <c r="H231" s="4" t="s">
        <v>11391</v>
      </c>
    </row>
    <row r="232" spans="1:8" s="9" customFormat="1" ht="39" customHeight="1" x14ac:dyDescent="0.25">
      <c r="A232" s="5">
        <v>230</v>
      </c>
      <c r="B232" s="4" t="s">
        <v>12359</v>
      </c>
      <c r="C232" s="4" t="s">
        <v>10651</v>
      </c>
      <c r="D232" s="4" t="s">
        <v>10713</v>
      </c>
      <c r="E232" s="4" t="s">
        <v>11665</v>
      </c>
      <c r="F232" s="4" t="s">
        <v>1487</v>
      </c>
      <c r="G232" s="4" t="s">
        <v>1495</v>
      </c>
      <c r="H232" s="4" t="s">
        <v>11391</v>
      </c>
    </row>
    <row r="233" spans="1:8" s="9" customFormat="1" ht="39" customHeight="1" x14ac:dyDescent="0.25">
      <c r="A233" s="5">
        <v>231</v>
      </c>
      <c r="B233" s="4" t="s">
        <v>12359</v>
      </c>
      <c r="C233" s="4" t="s">
        <v>10651</v>
      </c>
      <c r="D233" s="4" t="s">
        <v>10714</v>
      </c>
      <c r="E233" s="4" t="s">
        <v>11666</v>
      </c>
      <c r="F233" s="4" t="s">
        <v>1487</v>
      </c>
      <c r="G233" s="4" t="s">
        <v>1495</v>
      </c>
      <c r="H233" s="4" t="s">
        <v>11391</v>
      </c>
    </row>
    <row r="234" spans="1:8" s="9" customFormat="1" ht="39" customHeight="1" x14ac:dyDescent="0.25">
      <c r="A234" s="5">
        <v>232</v>
      </c>
      <c r="B234" s="4" t="s">
        <v>12359</v>
      </c>
      <c r="C234" s="4" t="s">
        <v>10651</v>
      </c>
      <c r="D234" s="4" t="s">
        <v>1173</v>
      </c>
      <c r="E234" s="4" t="s">
        <v>11667</v>
      </c>
      <c r="F234" s="4" t="s">
        <v>1487</v>
      </c>
      <c r="G234" s="4" t="s">
        <v>1495</v>
      </c>
      <c r="H234" s="4" t="s">
        <v>11391</v>
      </c>
    </row>
    <row r="235" spans="1:8" s="9" customFormat="1" ht="39" customHeight="1" x14ac:dyDescent="0.25">
      <c r="A235" s="5">
        <v>233</v>
      </c>
      <c r="B235" s="4" t="s">
        <v>12359</v>
      </c>
      <c r="C235" s="4" t="s">
        <v>10651</v>
      </c>
      <c r="D235" s="4" t="s">
        <v>48</v>
      </c>
      <c r="E235" s="4" t="s">
        <v>11668</v>
      </c>
      <c r="F235" s="4" t="s">
        <v>1487</v>
      </c>
      <c r="G235" s="4" t="s">
        <v>1495</v>
      </c>
      <c r="H235" s="4" t="s">
        <v>11391</v>
      </c>
    </row>
    <row r="236" spans="1:8" s="9" customFormat="1" ht="39" customHeight="1" x14ac:dyDescent="0.25">
      <c r="A236" s="5">
        <v>234</v>
      </c>
      <c r="B236" s="4" t="s">
        <v>12359</v>
      </c>
      <c r="C236" s="4" t="s">
        <v>10651</v>
      </c>
      <c r="D236" s="4" t="s">
        <v>10715</v>
      </c>
      <c r="E236" s="4" t="s">
        <v>11669</v>
      </c>
      <c r="F236" s="4" t="s">
        <v>1487</v>
      </c>
      <c r="G236" s="4" t="s">
        <v>1495</v>
      </c>
      <c r="H236" s="4" t="s">
        <v>11391</v>
      </c>
    </row>
    <row r="237" spans="1:8" s="9" customFormat="1" ht="39" customHeight="1" x14ac:dyDescent="0.25">
      <c r="A237" s="5">
        <v>235</v>
      </c>
      <c r="B237" s="4" t="s">
        <v>12359</v>
      </c>
      <c r="C237" s="4" t="s">
        <v>10651</v>
      </c>
      <c r="D237" s="4" t="s">
        <v>10716</v>
      </c>
      <c r="E237" s="4" t="s">
        <v>11670</v>
      </c>
      <c r="F237" s="4" t="s">
        <v>1487</v>
      </c>
      <c r="G237" s="4" t="s">
        <v>1495</v>
      </c>
      <c r="H237" s="4" t="s">
        <v>11391</v>
      </c>
    </row>
    <row r="238" spans="1:8" s="9" customFormat="1" ht="39" customHeight="1" x14ac:dyDescent="0.25">
      <c r="A238" s="5">
        <v>236</v>
      </c>
      <c r="B238" s="4" t="s">
        <v>12359</v>
      </c>
      <c r="C238" s="4" t="s">
        <v>10651</v>
      </c>
      <c r="D238" s="4" t="s">
        <v>10717</v>
      </c>
      <c r="E238" s="4" t="s">
        <v>11659</v>
      </c>
      <c r="F238" s="4" t="s">
        <v>1487</v>
      </c>
      <c r="G238" s="4" t="s">
        <v>1495</v>
      </c>
      <c r="H238" s="4" t="s">
        <v>11391</v>
      </c>
    </row>
    <row r="239" spans="1:8" s="9" customFormat="1" ht="39" customHeight="1" x14ac:dyDescent="0.25">
      <c r="A239" s="5">
        <v>237</v>
      </c>
      <c r="B239" s="4" t="s">
        <v>12359</v>
      </c>
      <c r="C239" s="4" t="s">
        <v>10651</v>
      </c>
      <c r="D239" s="4" t="s">
        <v>10718</v>
      </c>
      <c r="E239" s="4" t="s">
        <v>11671</v>
      </c>
      <c r="F239" s="4" t="s">
        <v>1487</v>
      </c>
      <c r="G239" s="4" t="s">
        <v>1495</v>
      </c>
      <c r="H239" s="4" t="s">
        <v>11391</v>
      </c>
    </row>
    <row r="240" spans="1:8" s="9" customFormat="1" ht="39" customHeight="1" x14ac:dyDescent="0.25">
      <c r="A240" s="5">
        <v>238</v>
      </c>
      <c r="B240" s="4" t="s">
        <v>12359</v>
      </c>
      <c r="C240" s="4" t="s">
        <v>10651</v>
      </c>
      <c r="D240" s="4" t="s">
        <v>10719</v>
      </c>
      <c r="E240" s="4" t="s">
        <v>11672</v>
      </c>
      <c r="F240" s="4" t="s">
        <v>1487</v>
      </c>
      <c r="G240" s="4" t="s">
        <v>1495</v>
      </c>
      <c r="H240" s="4" t="s">
        <v>11391</v>
      </c>
    </row>
    <row r="241" spans="1:8" s="9" customFormat="1" ht="39" customHeight="1" x14ac:dyDescent="0.25">
      <c r="A241" s="5">
        <v>239</v>
      </c>
      <c r="B241" s="4" t="s">
        <v>12359</v>
      </c>
      <c r="C241" s="4" t="s">
        <v>10651</v>
      </c>
      <c r="D241" s="4" t="s">
        <v>10720</v>
      </c>
      <c r="E241" s="4" t="s">
        <v>11673</v>
      </c>
      <c r="F241" s="4" t="s">
        <v>1487</v>
      </c>
      <c r="G241" s="4" t="s">
        <v>1495</v>
      </c>
      <c r="H241" s="4" t="s">
        <v>11391</v>
      </c>
    </row>
    <row r="242" spans="1:8" s="9" customFormat="1" ht="39" customHeight="1" x14ac:dyDescent="0.25">
      <c r="A242" s="5">
        <v>240</v>
      </c>
      <c r="B242" s="4" t="s">
        <v>12359</v>
      </c>
      <c r="C242" s="4" t="s">
        <v>10651</v>
      </c>
      <c r="D242" s="4" t="s">
        <v>10721</v>
      </c>
      <c r="E242" s="4" t="s">
        <v>11674</v>
      </c>
      <c r="F242" s="4" t="s">
        <v>1487</v>
      </c>
      <c r="G242" s="4" t="s">
        <v>1495</v>
      </c>
      <c r="H242" s="4" t="s">
        <v>11391</v>
      </c>
    </row>
    <row r="243" spans="1:8" s="9" customFormat="1" ht="39" customHeight="1" x14ac:dyDescent="0.25">
      <c r="A243" s="5">
        <v>241</v>
      </c>
      <c r="B243" s="4" t="s">
        <v>12359</v>
      </c>
      <c r="C243" s="4" t="s">
        <v>10651</v>
      </c>
      <c r="D243" s="4" t="s">
        <v>10722</v>
      </c>
      <c r="E243" s="4" t="s">
        <v>10108</v>
      </c>
      <c r="F243" s="4" t="s">
        <v>1487</v>
      </c>
      <c r="G243" s="4" t="s">
        <v>1495</v>
      </c>
      <c r="H243" s="4" t="s">
        <v>11391</v>
      </c>
    </row>
    <row r="244" spans="1:8" s="9" customFormat="1" ht="39" customHeight="1" x14ac:dyDescent="0.25">
      <c r="A244" s="5">
        <v>242</v>
      </c>
      <c r="B244" s="4" t="s">
        <v>12359</v>
      </c>
      <c r="C244" s="4" t="s">
        <v>10651</v>
      </c>
      <c r="D244" s="4" t="s">
        <v>10723</v>
      </c>
      <c r="E244" s="4" t="s">
        <v>11675</v>
      </c>
      <c r="F244" s="4" t="s">
        <v>1487</v>
      </c>
      <c r="G244" s="4" t="s">
        <v>1495</v>
      </c>
      <c r="H244" s="4" t="s">
        <v>11391</v>
      </c>
    </row>
    <row r="245" spans="1:8" s="9" customFormat="1" ht="39" customHeight="1" x14ac:dyDescent="0.25">
      <c r="A245" s="5">
        <v>243</v>
      </c>
      <c r="B245" s="4" t="s">
        <v>12359</v>
      </c>
      <c r="C245" s="4" t="s">
        <v>10651</v>
      </c>
      <c r="D245" s="4" t="s">
        <v>10724</v>
      </c>
      <c r="E245" s="4" t="s">
        <v>11676</v>
      </c>
      <c r="F245" s="4" t="s">
        <v>1487</v>
      </c>
      <c r="G245" s="4" t="s">
        <v>1495</v>
      </c>
      <c r="H245" s="4" t="s">
        <v>11391</v>
      </c>
    </row>
    <row r="246" spans="1:8" s="9" customFormat="1" ht="39" customHeight="1" x14ac:dyDescent="0.25">
      <c r="A246" s="5">
        <v>244</v>
      </c>
      <c r="B246" s="4" t="s">
        <v>12359</v>
      </c>
      <c r="C246" s="4" t="s">
        <v>10651</v>
      </c>
      <c r="D246" s="4" t="s">
        <v>10725</v>
      </c>
      <c r="E246" s="4" t="s">
        <v>11677</v>
      </c>
      <c r="F246" s="4" t="s">
        <v>1487</v>
      </c>
      <c r="G246" s="4" t="s">
        <v>1495</v>
      </c>
      <c r="H246" s="4" t="s">
        <v>11391</v>
      </c>
    </row>
    <row r="247" spans="1:8" s="9" customFormat="1" ht="39" customHeight="1" x14ac:dyDescent="0.25">
      <c r="A247" s="5">
        <v>245</v>
      </c>
      <c r="B247" s="4" t="s">
        <v>12359</v>
      </c>
      <c r="C247" s="4" t="s">
        <v>10651</v>
      </c>
      <c r="D247" s="4" t="s">
        <v>10726</v>
      </c>
      <c r="E247" s="4" t="s">
        <v>11678</v>
      </c>
      <c r="F247" s="4" t="s">
        <v>1487</v>
      </c>
      <c r="G247" s="4" t="s">
        <v>1495</v>
      </c>
      <c r="H247" s="4" t="s">
        <v>11391</v>
      </c>
    </row>
    <row r="248" spans="1:8" s="9" customFormat="1" ht="39" customHeight="1" x14ac:dyDescent="0.25">
      <c r="A248" s="5">
        <v>246</v>
      </c>
      <c r="B248" s="4" t="s">
        <v>12359</v>
      </c>
      <c r="C248" s="4" t="s">
        <v>10651</v>
      </c>
      <c r="D248" s="4" t="s">
        <v>10727</v>
      </c>
      <c r="E248" s="4" t="s">
        <v>2121</v>
      </c>
      <c r="F248" s="4" t="s">
        <v>1487</v>
      </c>
      <c r="G248" s="4" t="s">
        <v>1495</v>
      </c>
      <c r="H248" s="4" t="s">
        <v>11391</v>
      </c>
    </row>
    <row r="249" spans="1:8" s="9" customFormat="1" ht="39" customHeight="1" x14ac:dyDescent="0.25">
      <c r="A249" s="5">
        <v>247</v>
      </c>
      <c r="B249" s="4" t="s">
        <v>12359</v>
      </c>
      <c r="C249" s="4" t="s">
        <v>10651</v>
      </c>
      <c r="D249" s="4" t="s">
        <v>10728</v>
      </c>
      <c r="E249" s="4" t="s">
        <v>11679</v>
      </c>
      <c r="F249" s="4" t="s">
        <v>1487</v>
      </c>
      <c r="G249" s="4" t="s">
        <v>1495</v>
      </c>
      <c r="H249" s="4" t="s">
        <v>11391</v>
      </c>
    </row>
    <row r="250" spans="1:8" s="9" customFormat="1" ht="39" customHeight="1" x14ac:dyDescent="0.25">
      <c r="A250" s="5">
        <v>248</v>
      </c>
      <c r="B250" s="4" t="s">
        <v>12359</v>
      </c>
      <c r="C250" s="4" t="s">
        <v>10651</v>
      </c>
      <c r="D250" s="4" t="s">
        <v>10729</v>
      </c>
      <c r="E250" s="4" t="s">
        <v>7585</v>
      </c>
      <c r="F250" s="4" t="s">
        <v>1487</v>
      </c>
      <c r="G250" s="4" t="s">
        <v>1495</v>
      </c>
      <c r="H250" s="4" t="s">
        <v>11391</v>
      </c>
    </row>
    <row r="251" spans="1:8" s="9" customFormat="1" ht="39" customHeight="1" x14ac:dyDescent="0.25">
      <c r="A251" s="5">
        <v>249</v>
      </c>
      <c r="B251" s="4" t="s">
        <v>12359</v>
      </c>
      <c r="C251" s="4" t="s">
        <v>10651</v>
      </c>
      <c r="D251" s="4" t="s">
        <v>10730</v>
      </c>
      <c r="E251" s="4" t="s">
        <v>11680</v>
      </c>
      <c r="F251" s="4" t="s">
        <v>1487</v>
      </c>
      <c r="G251" s="4" t="s">
        <v>1495</v>
      </c>
      <c r="H251" s="4" t="s">
        <v>11391</v>
      </c>
    </row>
    <row r="252" spans="1:8" s="9" customFormat="1" ht="39" customHeight="1" x14ac:dyDescent="0.25">
      <c r="A252" s="5">
        <v>250</v>
      </c>
      <c r="B252" s="4" t="s">
        <v>12359</v>
      </c>
      <c r="C252" s="4" t="s">
        <v>10651</v>
      </c>
      <c r="D252" s="4" t="s">
        <v>10731</v>
      </c>
      <c r="E252" s="4" t="s">
        <v>11681</v>
      </c>
      <c r="F252" s="4" t="s">
        <v>1487</v>
      </c>
      <c r="G252" s="4" t="s">
        <v>1495</v>
      </c>
      <c r="H252" s="4" t="s">
        <v>11391</v>
      </c>
    </row>
    <row r="253" spans="1:8" s="9" customFormat="1" ht="39" customHeight="1" x14ac:dyDescent="0.25">
      <c r="A253" s="5">
        <v>251</v>
      </c>
      <c r="B253" s="4" t="s">
        <v>12359</v>
      </c>
      <c r="C253" s="4" t="s">
        <v>10651</v>
      </c>
      <c r="D253" s="4" t="s">
        <v>966</v>
      </c>
      <c r="E253" s="4" t="s">
        <v>11682</v>
      </c>
      <c r="F253" s="4" t="s">
        <v>1487</v>
      </c>
      <c r="G253" s="4" t="s">
        <v>1495</v>
      </c>
      <c r="H253" s="4" t="s">
        <v>11391</v>
      </c>
    </row>
    <row r="254" spans="1:8" s="9" customFormat="1" ht="39" customHeight="1" x14ac:dyDescent="0.25">
      <c r="A254" s="5">
        <v>252</v>
      </c>
      <c r="B254" s="4" t="s">
        <v>12359</v>
      </c>
      <c r="C254" s="4" t="s">
        <v>10651</v>
      </c>
      <c r="D254" s="4" t="s">
        <v>10732</v>
      </c>
      <c r="E254" s="4" t="s">
        <v>11683</v>
      </c>
      <c r="F254" s="4" t="s">
        <v>1487</v>
      </c>
      <c r="G254" s="4" t="s">
        <v>1495</v>
      </c>
      <c r="H254" s="4" t="s">
        <v>11391</v>
      </c>
    </row>
    <row r="255" spans="1:8" s="9" customFormat="1" ht="39" customHeight="1" x14ac:dyDescent="0.25">
      <c r="A255" s="5">
        <v>253</v>
      </c>
      <c r="B255" s="4" t="s">
        <v>12359</v>
      </c>
      <c r="C255" s="4" t="s">
        <v>10651</v>
      </c>
      <c r="D255" s="4" t="s">
        <v>10733</v>
      </c>
      <c r="E255" s="4" t="s">
        <v>11684</v>
      </c>
      <c r="F255" s="4" t="s">
        <v>1487</v>
      </c>
      <c r="G255" s="4" t="s">
        <v>1495</v>
      </c>
      <c r="H255" s="4" t="s">
        <v>11391</v>
      </c>
    </row>
    <row r="256" spans="1:8" s="9" customFormat="1" ht="39" customHeight="1" x14ac:dyDescent="0.25">
      <c r="A256" s="5">
        <v>254</v>
      </c>
      <c r="B256" s="4" t="s">
        <v>12359</v>
      </c>
      <c r="C256" s="4" t="s">
        <v>10651</v>
      </c>
      <c r="D256" s="4" t="s">
        <v>10734</v>
      </c>
      <c r="E256" s="4" t="s">
        <v>1657</v>
      </c>
      <c r="F256" s="4" t="s">
        <v>1487</v>
      </c>
      <c r="G256" s="4" t="s">
        <v>1495</v>
      </c>
      <c r="H256" s="4" t="s">
        <v>11391</v>
      </c>
    </row>
    <row r="257" spans="1:8" s="9" customFormat="1" ht="39" customHeight="1" x14ac:dyDescent="0.25">
      <c r="A257" s="5">
        <v>255</v>
      </c>
      <c r="B257" s="4" t="s">
        <v>12359</v>
      </c>
      <c r="C257" s="4" t="s">
        <v>10651</v>
      </c>
      <c r="D257" s="4" t="s">
        <v>10735</v>
      </c>
      <c r="E257" s="4" t="s">
        <v>7779</v>
      </c>
      <c r="F257" s="4" t="s">
        <v>1487</v>
      </c>
      <c r="G257" s="4" t="s">
        <v>1495</v>
      </c>
      <c r="H257" s="4" t="s">
        <v>11391</v>
      </c>
    </row>
    <row r="258" spans="1:8" s="9" customFormat="1" ht="39" customHeight="1" x14ac:dyDescent="0.25">
      <c r="A258" s="5">
        <v>256</v>
      </c>
      <c r="B258" s="4" t="s">
        <v>12359</v>
      </c>
      <c r="C258" s="4" t="s">
        <v>10651</v>
      </c>
      <c r="D258" s="4" t="s">
        <v>10736</v>
      </c>
      <c r="E258" s="4" t="s">
        <v>11685</v>
      </c>
      <c r="F258" s="4" t="s">
        <v>1487</v>
      </c>
      <c r="G258" s="4" t="s">
        <v>1495</v>
      </c>
      <c r="H258" s="4" t="s">
        <v>11391</v>
      </c>
    </row>
    <row r="259" spans="1:8" s="9" customFormat="1" ht="39" customHeight="1" x14ac:dyDescent="0.25">
      <c r="A259" s="5">
        <v>257</v>
      </c>
      <c r="B259" s="4" t="s">
        <v>12359</v>
      </c>
      <c r="C259" s="4" t="s">
        <v>10737</v>
      </c>
      <c r="D259" s="4" t="s">
        <v>10738</v>
      </c>
      <c r="E259" s="4" t="s">
        <v>11686</v>
      </c>
      <c r="F259" s="4" t="s">
        <v>1493</v>
      </c>
      <c r="G259" s="4" t="s">
        <v>1494</v>
      </c>
      <c r="H259" s="4" t="s">
        <v>11391</v>
      </c>
    </row>
    <row r="260" spans="1:8" s="9" customFormat="1" ht="39" customHeight="1" x14ac:dyDescent="0.25">
      <c r="A260" s="5">
        <v>258</v>
      </c>
      <c r="B260" s="4" t="s">
        <v>12359</v>
      </c>
      <c r="C260" s="4" t="s">
        <v>10737</v>
      </c>
      <c r="D260" s="4" t="s">
        <v>10739</v>
      </c>
      <c r="E260" s="4" t="s">
        <v>11687</v>
      </c>
      <c r="F260" s="4" t="s">
        <v>1493</v>
      </c>
      <c r="G260" s="4" t="s">
        <v>1494</v>
      </c>
      <c r="H260" s="4" t="s">
        <v>11391</v>
      </c>
    </row>
    <row r="261" spans="1:8" s="9" customFormat="1" ht="39" customHeight="1" x14ac:dyDescent="0.25">
      <c r="A261" s="5">
        <v>259</v>
      </c>
      <c r="B261" s="4" t="s">
        <v>12359</v>
      </c>
      <c r="C261" s="4" t="s">
        <v>10737</v>
      </c>
      <c r="D261" s="4" t="s">
        <v>10740</v>
      </c>
      <c r="E261" s="4" t="s">
        <v>11688</v>
      </c>
      <c r="F261" s="4" t="s">
        <v>1493</v>
      </c>
      <c r="G261" s="4" t="s">
        <v>1494</v>
      </c>
      <c r="H261" s="4" t="s">
        <v>11391</v>
      </c>
    </row>
    <row r="262" spans="1:8" s="9" customFormat="1" ht="39" customHeight="1" x14ac:dyDescent="0.25">
      <c r="A262" s="5">
        <v>260</v>
      </c>
      <c r="B262" s="4" t="s">
        <v>12359</v>
      </c>
      <c r="C262" s="4" t="s">
        <v>10737</v>
      </c>
      <c r="D262" s="4" t="s">
        <v>10741</v>
      </c>
      <c r="E262" s="4" t="s">
        <v>11689</v>
      </c>
      <c r="F262" s="4" t="s">
        <v>1493</v>
      </c>
      <c r="G262" s="4" t="s">
        <v>1494</v>
      </c>
      <c r="H262" s="4" t="s">
        <v>11391</v>
      </c>
    </row>
    <row r="263" spans="1:8" s="9" customFormat="1" ht="39" customHeight="1" x14ac:dyDescent="0.25">
      <c r="A263" s="5">
        <v>261</v>
      </c>
      <c r="B263" s="4" t="s">
        <v>12359</v>
      </c>
      <c r="C263" s="4" t="s">
        <v>10737</v>
      </c>
      <c r="D263" s="4" t="s">
        <v>9206</v>
      </c>
      <c r="E263" s="4" t="s">
        <v>11690</v>
      </c>
      <c r="F263" s="4" t="s">
        <v>1493</v>
      </c>
      <c r="G263" s="4" t="s">
        <v>1494</v>
      </c>
      <c r="H263" s="4" t="s">
        <v>11391</v>
      </c>
    </row>
    <row r="264" spans="1:8" s="9" customFormat="1" ht="39" customHeight="1" x14ac:dyDescent="0.25">
      <c r="A264" s="5">
        <v>262</v>
      </c>
      <c r="B264" s="4" t="s">
        <v>12359</v>
      </c>
      <c r="C264" s="4" t="s">
        <v>10737</v>
      </c>
      <c r="D264" s="4" t="s">
        <v>3223</v>
      </c>
      <c r="E264" s="4" t="s">
        <v>11691</v>
      </c>
      <c r="F264" s="4" t="s">
        <v>1493</v>
      </c>
      <c r="G264" s="4" t="s">
        <v>1494</v>
      </c>
      <c r="H264" s="4" t="s">
        <v>11391</v>
      </c>
    </row>
    <row r="265" spans="1:8" s="9" customFormat="1" ht="39" customHeight="1" x14ac:dyDescent="0.25">
      <c r="A265" s="5">
        <v>263</v>
      </c>
      <c r="B265" s="4" t="s">
        <v>12359</v>
      </c>
      <c r="C265" s="4" t="s">
        <v>10737</v>
      </c>
      <c r="D265" s="4" t="s">
        <v>10742</v>
      </c>
      <c r="E265" s="4" t="s">
        <v>11692</v>
      </c>
      <c r="F265" s="4" t="s">
        <v>1493</v>
      </c>
      <c r="G265" s="4" t="s">
        <v>1494</v>
      </c>
      <c r="H265" s="4" t="s">
        <v>11391</v>
      </c>
    </row>
    <row r="266" spans="1:8" s="9" customFormat="1" ht="39" customHeight="1" x14ac:dyDescent="0.25">
      <c r="A266" s="5">
        <v>264</v>
      </c>
      <c r="B266" s="4" t="s">
        <v>12359</v>
      </c>
      <c r="C266" s="4" t="s">
        <v>10737</v>
      </c>
      <c r="D266" s="4" t="s">
        <v>10743</v>
      </c>
      <c r="E266" s="4" t="s">
        <v>11693</v>
      </c>
      <c r="F266" s="4" t="s">
        <v>1493</v>
      </c>
      <c r="G266" s="4" t="s">
        <v>1494</v>
      </c>
      <c r="H266" s="4" t="s">
        <v>11391</v>
      </c>
    </row>
    <row r="267" spans="1:8" s="9" customFormat="1" ht="39" customHeight="1" x14ac:dyDescent="0.25">
      <c r="A267" s="5">
        <v>265</v>
      </c>
      <c r="B267" s="4" t="s">
        <v>12359</v>
      </c>
      <c r="C267" s="4" t="s">
        <v>10737</v>
      </c>
      <c r="D267" s="4" t="s">
        <v>10744</v>
      </c>
      <c r="E267" s="4" t="s">
        <v>11694</v>
      </c>
      <c r="F267" s="4" t="s">
        <v>1493</v>
      </c>
      <c r="G267" s="4" t="s">
        <v>1494</v>
      </c>
      <c r="H267" s="4" t="s">
        <v>11391</v>
      </c>
    </row>
    <row r="268" spans="1:8" s="9" customFormat="1" ht="39" customHeight="1" x14ac:dyDescent="0.25">
      <c r="A268" s="5">
        <v>266</v>
      </c>
      <c r="B268" s="4" t="s">
        <v>12359</v>
      </c>
      <c r="C268" s="4" t="s">
        <v>10737</v>
      </c>
      <c r="D268" s="4" t="s">
        <v>10745</v>
      </c>
      <c r="E268" s="4" t="s">
        <v>11695</v>
      </c>
      <c r="F268" s="4" t="s">
        <v>1493</v>
      </c>
      <c r="G268" s="4" t="s">
        <v>1494</v>
      </c>
      <c r="H268" s="4" t="s">
        <v>11391</v>
      </c>
    </row>
    <row r="269" spans="1:8" s="9" customFormat="1" ht="39" customHeight="1" x14ac:dyDescent="0.25">
      <c r="A269" s="5">
        <v>267</v>
      </c>
      <c r="B269" s="4" t="s">
        <v>12359</v>
      </c>
      <c r="C269" s="4" t="s">
        <v>10737</v>
      </c>
      <c r="D269" s="4" t="s">
        <v>10746</v>
      </c>
      <c r="E269" s="4" t="s">
        <v>11696</v>
      </c>
      <c r="F269" s="4" t="s">
        <v>1493</v>
      </c>
      <c r="G269" s="4" t="s">
        <v>1494</v>
      </c>
      <c r="H269" s="4" t="s">
        <v>11391</v>
      </c>
    </row>
    <row r="270" spans="1:8" s="9" customFormat="1" ht="39" customHeight="1" x14ac:dyDescent="0.25">
      <c r="A270" s="5">
        <v>268</v>
      </c>
      <c r="B270" s="4" t="s">
        <v>12359</v>
      </c>
      <c r="C270" s="4" t="s">
        <v>10737</v>
      </c>
      <c r="D270" s="4" t="s">
        <v>10747</v>
      </c>
      <c r="E270" s="4" t="s">
        <v>11697</v>
      </c>
      <c r="F270" s="4" t="s">
        <v>1493</v>
      </c>
      <c r="G270" s="4" t="s">
        <v>1494</v>
      </c>
      <c r="H270" s="4" t="s">
        <v>11391</v>
      </c>
    </row>
    <row r="271" spans="1:8" s="9" customFormat="1" ht="39" customHeight="1" x14ac:dyDescent="0.25">
      <c r="A271" s="5">
        <v>269</v>
      </c>
      <c r="B271" s="4" t="s">
        <v>12359</v>
      </c>
      <c r="C271" s="4" t="s">
        <v>10737</v>
      </c>
      <c r="D271" s="4" t="s">
        <v>883</v>
      </c>
      <c r="E271" s="4" t="s">
        <v>11698</v>
      </c>
      <c r="F271" s="4" t="s">
        <v>1493</v>
      </c>
      <c r="G271" s="4" t="s">
        <v>1494</v>
      </c>
      <c r="H271" s="4" t="s">
        <v>11391</v>
      </c>
    </row>
    <row r="272" spans="1:8" s="9" customFormat="1" ht="39" customHeight="1" x14ac:dyDescent="0.25">
      <c r="A272" s="5">
        <v>270</v>
      </c>
      <c r="B272" s="4" t="s">
        <v>12359</v>
      </c>
      <c r="C272" s="4" t="s">
        <v>10737</v>
      </c>
      <c r="D272" s="4" t="s">
        <v>10748</v>
      </c>
      <c r="E272" s="4" t="s">
        <v>11699</v>
      </c>
      <c r="F272" s="4" t="s">
        <v>1493</v>
      </c>
      <c r="G272" s="4" t="s">
        <v>1494</v>
      </c>
      <c r="H272" s="4" t="s">
        <v>11391</v>
      </c>
    </row>
    <row r="273" spans="1:8" s="9" customFormat="1" ht="39" customHeight="1" x14ac:dyDescent="0.25">
      <c r="A273" s="5">
        <v>271</v>
      </c>
      <c r="B273" s="4" t="s">
        <v>12359</v>
      </c>
      <c r="C273" s="4" t="s">
        <v>10737</v>
      </c>
      <c r="D273" s="4" t="s">
        <v>10749</v>
      </c>
      <c r="E273" s="4" t="s">
        <v>11700</v>
      </c>
      <c r="F273" s="4" t="s">
        <v>1493</v>
      </c>
      <c r="G273" s="4" t="s">
        <v>1494</v>
      </c>
      <c r="H273" s="4" t="s">
        <v>11391</v>
      </c>
    </row>
    <row r="274" spans="1:8" s="9" customFormat="1" ht="39" customHeight="1" x14ac:dyDescent="0.25">
      <c r="A274" s="5">
        <v>272</v>
      </c>
      <c r="B274" s="4" t="s">
        <v>12359</v>
      </c>
      <c r="C274" s="4" t="s">
        <v>10737</v>
      </c>
      <c r="D274" s="4" t="s">
        <v>10750</v>
      </c>
      <c r="E274" s="4" t="s">
        <v>11701</v>
      </c>
      <c r="F274" s="4" t="s">
        <v>1493</v>
      </c>
      <c r="G274" s="4" t="s">
        <v>1494</v>
      </c>
      <c r="H274" s="4" t="s">
        <v>11391</v>
      </c>
    </row>
    <row r="275" spans="1:8" s="9" customFormat="1" ht="39" customHeight="1" x14ac:dyDescent="0.25">
      <c r="A275" s="5">
        <v>273</v>
      </c>
      <c r="B275" s="4" t="s">
        <v>12359</v>
      </c>
      <c r="C275" s="4" t="s">
        <v>10737</v>
      </c>
      <c r="D275" s="4" t="s">
        <v>10751</v>
      </c>
      <c r="E275" s="4" t="s">
        <v>11702</v>
      </c>
      <c r="F275" s="4" t="s">
        <v>1493</v>
      </c>
      <c r="G275" s="4" t="s">
        <v>1494</v>
      </c>
      <c r="H275" s="4" t="s">
        <v>11391</v>
      </c>
    </row>
    <row r="276" spans="1:8" s="9" customFormat="1" ht="39" customHeight="1" x14ac:dyDescent="0.25">
      <c r="A276" s="5">
        <v>274</v>
      </c>
      <c r="B276" s="4" t="s">
        <v>12359</v>
      </c>
      <c r="C276" s="4" t="s">
        <v>10737</v>
      </c>
      <c r="D276" s="4" t="s">
        <v>10752</v>
      </c>
      <c r="E276" s="4" t="s">
        <v>11703</v>
      </c>
      <c r="F276" s="4" t="s">
        <v>1493</v>
      </c>
      <c r="G276" s="4" t="s">
        <v>1494</v>
      </c>
      <c r="H276" s="4" t="s">
        <v>11391</v>
      </c>
    </row>
    <row r="277" spans="1:8" s="9" customFormat="1" ht="39" customHeight="1" x14ac:dyDescent="0.25">
      <c r="A277" s="5">
        <v>275</v>
      </c>
      <c r="B277" s="4" t="s">
        <v>12359</v>
      </c>
      <c r="C277" s="4" t="s">
        <v>10737</v>
      </c>
      <c r="D277" s="4" t="s">
        <v>10753</v>
      </c>
      <c r="E277" s="4" t="s">
        <v>11704</v>
      </c>
      <c r="F277" s="4" t="s">
        <v>1493</v>
      </c>
      <c r="G277" s="4" t="s">
        <v>1494</v>
      </c>
      <c r="H277" s="4" t="s">
        <v>11391</v>
      </c>
    </row>
    <row r="278" spans="1:8" s="9" customFormat="1" ht="39" customHeight="1" x14ac:dyDescent="0.25">
      <c r="A278" s="5">
        <v>276</v>
      </c>
      <c r="B278" s="4" t="s">
        <v>12359</v>
      </c>
      <c r="C278" s="4" t="s">
        <v>10737</v>
      </c>
      <c r="D278" s="4" t="s">
        <v>10754</v>
      </c>
      <c r="E278" s="4" t="s">
        <v>11705</v>
      </c>
      <c r="F278" s="4" t="s">
        <v>1493</v>
      </c>
      <c r="G278" s="4" t="s">
        <v>1494</v>
      </c>
      <c r="H278" s="4" t="s">
        <v>11391</v>
      </c>
    </row>
    <row r="279" spans="1:8" s="9" customFormat="1" ht="39" customHeight="1" x14ac:dyDescent="0.25">
      <c r="A279" s="5">
        <v>277</v>
      </c>
      <c r="B279" s="4" t="s">
        <v>12359</v>
      </c>
      <c r="C279" s="4" t="s">
        <v>10737</v>
      </c>
      <c r="D279" s="4" t="s">
        <v>10755</v>
      </c>
      <c r="E279" s="4" t="s">
        <v>8068</v>
      </c>
      <c r="F279" s="4" t="s">
        <v>1493</v>
      </c>
      <c r="G279" s="4" t="s">
        <v>1495</v>
      </c>
      <c r="H279" s="4" t="s">
        <v>11391</v>
      </c>
    </row>
    <row r="280" spans="1:8" s="9" customFormat="1" ht="39" customHeight="1" x14ac:dyDescent="0.25">
      <c r="A280" s="5">
        <v>278</v>
      </c>
      <c r="B280" s="4" t="s">
        <v>12359</v>
      </c>
      <c r="C280" s="4" t="s">
        <v>10737</v>
      </c>
      <c r="D280" s="4" t="s">
        <v>10756</v>
      </c>
      <c r="E280" s="4" t="s">
        <v>11706</v>
      </c>
      <c r="F280" s="4" t="s">
        <v>1493</v>
      </c>
      <c r="G280" s="4" t="s">
        <v>1495</v>
      </c>
      <c r="H280" s="4" t="s">
        <v>11391</v>
      </c>
    </row>
    <row r="281" spans="1:8" s="9" customFormat="1" ht="39" customHeight="1" x14ac:dyDescent="0.25">
      <c r="A281" s="5">
        <v>279</v>
      </c>
      <c r="B281" s="4" t="s">
        <v>12359</v>
      </c>
      <c r="C281" s="4" t="s">
        <v>10737</v>
      </c>
      <c r="D281" s="4" t="s">
        <v>10757</v>
      </c>
      <c r="E281" s="4" t="s">
        <v>11707</v>
      </c>
      <c r="F281" s="4" t="s">
        <v>1493</v>
      </c>
      <c r="G281" s="4" t="s">
        <v>1495</v>
      </c>
      <c r="H281" s="4" t="s">
        <v>11391</v>
      </c>
    </row>
    <row r="282" spans="1:8" s="9" customFormat="1" ht="39" customHeight="1" x14ac:dyDescent="0.25">
      <c r="A282" s="5">
        <v>280</v>
      </c>
      <c r="B282" s="4" t="s">
        <v>12359</v>
      </c>
      <c r="C282" s="4" t="s">
        <v>10737</v>
      </c>
      <c r="D282" s="4" t="s">
        <v>10758</v>
      </c>
      <c r="E282" s="4" t="s">
        <v>11708</v>
      </c>
      <c r="F282" s="4" t="s">
        <v>1493</v>
      </c>
      <c r="G282" s="4" t="s">
        <v>1495</v>
      </c>
      <c r="H282" s="4" t="s">
        <v>11391</v>
      </c>
    </row>
    <row r="283" spans="1:8" s="9" customFormat="1" ht="39" customHeight="1" x14ac:dyDescent="0.25">
      <c r="A283" s="5">
        <v>281</v>
      </c>
      <c r="B283" s="4" t="s">
        <v>12359</v>
      </c>
      <c r="C283" s="4" t="s">
        <v>10737</v>
      </c>
      <c r="D283" s="4" t="s">
        <v>10759</v>
      </c>
      <c r="E283" s="4" t="s">
        <v>9642</v>
      </c>
      <c r="F283" s="4" t="s">
        <v>1493</v>
      </c>
      <c r="G283" s="4" t="s">
        <v>1495</v>
      </c>
      <c r="H283" s="4" t="s">
        <v>11391</v>
      </c>
    </row>
    <row r="284" spans="1:8" s="9" customFormat="1" ht="39" customHeight="1" x14ac:dyDescent="0.25">
      <c r="A284" s="5">
        <v>282</v>
      </c>
      <c r="B284" s="4" t="s">
        <v>12359</v>
      </c>
      <c r="C284" s="4" t="s">
        <v>10737</v>
      </c>
      <c r="D284" s="4" t="s">
        <v>10760</v>
      </c>
      <c r="E284" s="4" t="s">
        <v>11709</v>
      </c>
      <c r="F284" s="4" t="s">
        <v>1493</v>
      </c>
      <c r="G284" s="4" t="s">
        <v>1495</v>
      </c>
      <c r="H284" s="4" t="s">
        <v>11391</v>
      </c>
    </row>
    <row r="285" spans="1:8" s="9" customFormat="1" ht="39" customHeight="1" x14ac:dyDescent="0.25">
      <c r="A285" s="5">
        <v>283</v>
      </c>
      <c r="B285" s="4" t="s">
        <v>12359</v>
      </c>
      <c r="C285" s="4" t="s">
        <v>10737</v>
      </c>
      <c r="D285" s="4" t="s">
        <v>10761</v>
      </c>
      <c r="E285" s="4" t="s">
        <v>11710</v>
      </c>
      <c r="F285" s="4" t="s">
        <v>1493</v>
      </c>
      <c r="G285" s="4" t="s">
        <v>1495</v>
      </c>
      <c r="H285" s="4" t="s">
        <v>11391</v>
      </c>
    </row>
    <row r="286" spans="1:8" s="9" customFormat="1" ht="39" customHeight="1" x14ac:dyDescent="0.25">
      <c r="A286" s="5">
        <v>284</v>
      </c>
      <c r="B286" s="4" t="s">
        <v>12359</v>
      </c>
      <c r="C286" s="4" t="s">
        <v>10737</v>
      </c>
      <c r="D286" s="4" t="s">
        <v>10762</v>
      </c>
      <c r="E286" s="4" t="s">
        <v>2379</v>
      </c>
      <c r="F286" s="4" t="s">
        <v>1493</v>
      </c>
      <c r="G286" s="4" t="s">
        <v>1495</v>
      </c>
      <c r="H286" s="4" t="s">
        <v>11391</v>
      </c>
    </row>
    <row r="287" spans="1:8" s="9" customFormat="1" ht="39" customHeight="1" x14ac:dyDescent="0.25">
      <c r="A287" s="5">
        <v>285</v>
      </c>
      <c r="B287" s="4" t="s">
        <v>12359</v>
      </c>
      <c r="C287" s="4" t="s">
        <v>10737</v>
      </c>
      <c r="D287" s="4" t="s">
        <v>10763</v>
      </c>
      <c r="E287" s="4" t="s">
        <v>4240</v>
      </c>
      <c r="F287" s="4" t="s">
        <v>1493</v>
      </c>
      <c r="G287" s="4" t="s">
        <v>1495</v>
      </c>
      <c r="H287" s="4" t="s">
        <v>11391</v>
      </c>
    </row>
    <row r="288" spans="1:8" s="9" customFormat="1" ht="39" customHeight="1" x14ac:dyDescent="0.25">
      <c r="A288" s="5">
        <v>286</v>
      </c>
      <c r="B288" s="4" t="s">
        <v>12359</v>
      </c>
      <c r="C288" s="4" t="s">
        <v>10737</v>
      </c>
      <c r="D288" s="4" t="s">
        <v>10764</v>
      </c>
      <c r="E288" s="4" t="s">
        <v>11711</v>
      </c>
      <c r="F288" s="4" t="s">
        <v>1493</v>
      </c>
      <c r="G288" s="4" t="s">
        <v>1495</v>
      </c>
      <c r="H288" s="4" t="s">
        <v>11391</v>
      </c>
    </row>
    <row r="289" spans="1:8" s="9" customFormat="1" ht="39" customHeight="1" x14ac:dyDescent="0.25">
      <c r="A289" s="5">
        <v>287</v>
      </c>
      <c r="B289" s="4" t="s">
        <v>12359</v>
      </c>
      <c r="C289" s="4" t="s">
        <v>10737</v>
      </c>
      <c r="D289" s="4" t="s">
        <v>10765</v>
      </c>
      <c r="E289" s="4" t="s">
        <v>11712</v>
      </c>
      <c r="F289" s="4" t="s">
        <v>1493</v>
      </c>
      <c r="G289" s="4" t="s">
        <v>1495</v>
      </c>
      <c r="H289" s="4" t="s">
        <v>11391</v>
      </c>
    </row>
    <row r="290" spans="1:8" s="9" customFormat="1" ht="39" customHeight="1" x14ac:dyDescent="0.25">
      <c r="A290" s="5">
        <v>288</v>
      </c>
      <c r="B290" s="4" t="s">
        <v>12359</v>
      </c>
      <c r="C290" s="4" t="s">
        <v>10737</v>
      </c>
      <c r="D290" s="4" t="s">
        <v>1338</v>
      </c>
      <c r="E290" s="4" t="s">
        <v>11713</v>
      </c>
      <c r="F290" s="4" t="s">
        <v>1493</v>
      </c>
      <c r="G290" s="4" t="s">
        <v>1495</v>
      </c>
      <c r="H290" s="4" t="s">
        <v>11391</v>
      </c>
    </row>
    <row r="291" spans="1:8" s="9" customFormat="1" ht="39" customHeight="1" x14ac:dyDescent="0.25">
      <c r="A291" s="5">
        <v>289</v>
      </c>
      <c r="B291" s="4" t="s">
        <v>12359</v>
      </c>
      <c r="C291" s="4" t="s">
        <v>10737</v>
      </c>
      <c r="D291" s="4" t="s">
        <v>3604</v>
      </c>
      <c r="E291" s="4" t="s">
        <v>11714</v>
      </c>
      <c r="F291" s="4" t="s">
        <v>1493</v>
      </c>
      <c r="G291" s="4" t="s">
        <v>1495</v>
      </c>
      <c r="H291" s="4" t="s">
        <v>11391</v>
      </c>
    </row>
    <row r="292" spans="1:8" s="9" customFormat="1" ht="39" customHeight="1" x14ac:dyDescent="0.25">
      <c r="A292" s="5">
        <v>290</v>
      </c>
      <c r="B292" s="4" t="s">
        <v>12359</v>
      </c>
      <c r="C292" s="4" t="s">
        <v>10737</v>
      </c>
      <c r="D292" s="4" t="s">
        <v>10766</v>
      </c>
      <c r="E292" s="4" t="s">
        <v>7904</v>
      </c>
      <c r="F292" s="4" t="s">
        <v>1493</v>
      </c>
      <c r="G292" s="4" t="s">
        <v>1495</v>
      </c>
      <c r="H292" s="4" t="s">
        <v>11391</v>
      </c>
    </row>
    <row r="293" spans="1:8" s="9" customFormat="1" ht="39" customHeight="1" x14ac:dyDescent="0.25">
      <c r="A293" s="5">
        <v>291</v>
      </c>
      <c r="B293" s="4" t="s">
        <v>12359</v>
      </c>
      <c r="C293" s="4" t="s">
        <v>10737</v>
      </c>
      <c r="D293" s="4" t="s">
        <v>10767</v>
      </c>
      <c r="E293" s="4" t="s">
        <v>2817</v>
      </c>
      <c r="F293" s="4" t="s">
        <v>1493</v>
      </c>
      <c r="G293" s="4" t="s">
        <v>1495</v>
      </c>
      <c r="H293" s="4" t="s">
        <v>11391</v>
      </c>
    </row>
    <row r="294" spans="1:8" s="9" customFormat="1" ht="39" customHeight="1" x14ac:dyDescent="0.25">
      <c r="A294" s="5">
        <v>292</v>
      </c>
      <c r="B294" s="4" t="s">
        <v>12359</v>
      </c>
      <c r="C294" s="4" t="s">
        <v>10737</v>
      </c>
      <c r="D294" s="4" t="s">
        <v>10768</v>
      </c>
      <c r="E294" s="4" t="s">
        <v>11715</v>
      </c>
      <c r="F294" s="4" t="s">
        <v>1493</v>
      </c>
      <c r="G294" s="4" t="s">
        <v>1495</v>
      </c>
      <c r="H294" s="4" t="s">
        <v>11391</v>
      </c>
    </row>
    <row r="295" spans="1:8" s="9" customFormat="1" ht="39" customHeight="1" x14ac:dyDescent="0.25">
      <c r="A295" s="5">
        <v>293</v>
      </c>
      <c r="B295" s="4" t="s">
        <v>12359</v>
      </c>
      <c r="C295" s="4" t="s">
        <v>10737</v>
      </c>
      <c r="D295" s="4" t="s">
        <v>10769</v>
      </c>
      <c r="E295" s="4" t="s">
        <v>11716</v>
      </c>
      <c r="F295" s="4" t="s">
        <v>1493</v>
      </c>
      <c r="G295" s="4" t="s">
        <v>1495</v>
      </c>
      <c r="H295" s="4" t="s">
        <v>11391</v>
      </c>
    </row>
    <row r="296" spans="1:8" s="9" customFormat="1" ht="39" customHeight="1" x14ac:dyDescent="0.25">
      <c r="A296" s="5">
        <v>294</v>
      </c>
      <c r="B296" s="4" t="s">
        <v>12359</v>
      </c>
      <c r="C296" s="4" t="s">
        <v>10737</v>
      </c>
      <c r="D296" s="4" t="s">
        <v>10770</v>
      </c>
      <c r="E296" s="4" t="s">
        <v>11717</v>
      </c>
      <c r="F296" s="4" t="s">
        <v>1493</v>
      </c>
      <c r="G296" s="4" t="s">
        <v>1495</v>
      </c>
      <c r="H296" s="4" t="s">
        <v>11391</v>
      </c>
    </row>
    <row r="297" spans="1:8" s="9" customFormat="1" ht="39" customHeight="1" x14ac:dyDescent="0.25">
      <c r="A297" s="5">
        <v>295</v>
      </c>
      <c r="B297" s="4" t="s">
        <v>12359</v>
      </c>
      <c r="C297" s="4" t="s">
        <v>10737</v>
      </c>
      <c r="D297" s="4" t="s">
        <v>10771</v>
      </c>
      <c r="E297" s="4" t="s">
        <v>11718</v>
      </c>
      <c r="F297" s="4" t="s">
        <v>1493</v>
      </c>
      <c r="G297" s="4" t="s">
        <v>1495</v>
      </c>
      <c r="H297" s="4" t="s">
        <v>11391</v>
      </c>
    </row>
    <row r="298" spans="1:8" s="9" customFormat="1" ht="39" customHeight="1" x14ac:dyDescent="0.25">
      <c r="A298" s="5">
        <v>296</v>
      </c>
      <c r="B298" s="4" t="s">
        <v>12359</v>
      </c>
      <c r="C298" s="4" t="s">
        <v>10737</v>
      </c>
      <c r="D298" s="4" t="s">
        <v>10772</v>
      </c>
      <c r="E298" s="4" t="s">
        <v>11719</v>
      </c>
      <c r="F298" s="4" t="s">
        <v>1493</v>
      </c>
      <c r="G298" s="4" t="s">
        <v>1495</v>
      </c>
      <c r="H298" s="4" t="s">
        <v>11391</v>
      </c>
    </row>
    <row r="299" spans="1:8" s="9" customFormat="1" ht="39" customHeight="1" x14ac:dyDescent="0.25">
      <c r="A299" s="5">
        <v>297</v>
      </c>
      <c r="B299" s="4" t="s">
        <v>12359</v>
      </c>
      <c r="C299" s="4" t="s">
        <v>10737</v>
      </c>
      <c r="D299" s="4" t="s">
        <v>10773</v>
      </c>
      <c r="E299" s="4" t="s">
        <v>11720</v>
      </c>
      <c r="F299" s="4" t="s">
        <v>1493</v>
      </c>
      <c r="G299" s="4" t="s">
        <v>1495</v>
      </c>
      <c r="H299" s="4" t="s">
        <v>11391</v>
      </c>
    </row>
    <row r="300" spans="1:8" s="9" customFormat="1" ht="39" customHeight="1" x14ac:dyDescent="0.25">
      <c r="A300" s="5">
        <v>298</v>
      </c>
      <c r="B300" s="4" t="s">
        <v>12359</v>
      </c>
      <c r="C300" s="4" t="s">
        <v>10737</v>
      </c>
      <c r="D300" s="4" t="s">
        <v>10774</v>
      </c>
      <c r="E300" s="4" t="s">
        <v>11721</v>
      </c>
      <c r="F300" s="4" t="s">
        <v>1493</v>
      </c>
      <c r="G300" s="4" t="s">
        <v>1495</v>
      </c>
      <c r="H300" s="4" t="s">
        <v>11391</v>
      </c>
    </row>
    <row r="301" spans="1:8" s="9" customFormat="1" ht="39" customHeight="1" x14ac:dyDescent="0.25">
      <c r="A301" s="5">
        <v>299</v>
      </c>
      <c r="B301" s="4" t="s">
        <v>12359</v>
      </c>
      <c r="C301" s="4" t="s">
        <v>10737</v>
      </c>
      <c r="D301" s="4" t="s">
        <v>10775</v>
      </c>
      <c r="E301" s="4" t="s">
        <v>11722</v>
      </c>
      <c r="F301" s="4" t="s">
        <v>1493</v>
      </c>
      <c r="G301" s="4" t="s">
        <v>1495</v>
      </c>
      <c r="H301" s="4" t="s">
        <v>11391</v>
      </c>
    </row>
    <row r="302" spans="1:8" s="9" customFormat="1" ht="39" customHeight="1" x14ac:dyDescent="0.25">
      <c r="A302" s="5">
        <v>300</v>
      </c>
      <c r="B302" s="4" t="s">
        <v>12359</v>
      </c>
      <c r="C302" s="4" t="s">
        <v>10737</v>
      </c>
      <c r="D302" s="4" t="s">
        <v>10776</v>
      </c>
      <c r="E302" s="4" t="s">
        <v>11723</v>
      </c>
      <c r="F302" s="4" t="s">
        <v>1493</v>
      </c>
      <c r="G302" s="4" t="s">
        <v>1495</v>
      </c>
      <c r="H302" s="4" t="s">
        <v>11391</v>
      </c>
    </row>
    <row r="303" spans="1:8" s="9" customFormat="1" ht="39" customHeight="1" x14ac:dyDescent="0.25">
      <c r="A303" s="5">
        <v>301</v>
      </c>
      <c r="B303" s="4" t="s">
        <v>12359</v>
      </c>
      <c r="C303" s="4" t="s">
        <v>10737</v>
      </c>
      <c r="D303" s="4" t="s">
        <v>10777</v>
      </c>
      <c r="E303" s="4" t="s">
        <v>11724</v>
      </c>
      <c r="F303" s="4" t="s">
        <v>1493</v>
      </c>
      <c r="G303" s="4" t="s">
        <v>1495</v>
      </c>
      <c r="H303" s="4" t="s">
        <v>11391</v>
      </c>
    </row>
    <row r="304" spans="1:8" s="9" customFormat="1" ht="39" customHeight="1" x14ac:dyDescent="0.25">
      <c r="A304" s="5">
        <v>302</v>
      </c>
      <c r="B304" s="4" t="s">
        <v>12359</v>
      </c>
      <c r="C304" s="4" t="s">
        <v>10737</v>
      </c>
      <c r="D304" s="4" t="s">
        <v>10778</v>
      </c>
      <c r="E304" s="4" t="s">
        <v>11725</v>
      </c>
      <c r="F304" s="4" t="s">
        <v>1493</v>
      </c>
      <c r="G304" s="4" t="s">
        <v>1495</v>
      </c>
      <c r="H304" s="4" t="s">
        <v>11391</v>
      </c>
    </row>
    <row r="305" spans="1:8" s="9" customFormat="1" ht="39" customHeight="1" x14ac:dyDescent="0.25">
      <c r="A305" s="5">
        <v>303</v>
      </c>
      <c r="B305" s="4" t="s">
        <v>12359</v>
      </c>
      <c r="C305" s="4" t="s">
        <v>10737</v>
      </c>
      <c r="D305" s="4" t="s">
        <v>10779</v>
      </c>
      <c r="E305" s="4" t="s">
        <v>11726</v>
      </c>
      <c r="F305" s="4" t="s">
        <v>1493</v>
      </c>
      <c r="G305" s="4" t="s">
        <v>1495</v>
      </c>
      <c r="H305" s="4" t="s">
        <v>11391</v>
      </c>
    </row>
    <row r="306" spans="1:8" s="9" customFormat="1" ht="39" customHeight="1" x14ac:dyDescent="0.25">
      <c r="A306" s="5">
        <v>304</v>
      </c>
      <c r="B306" s="4" t="s">
        <v>12359</v>
      </c>
      <c r="C306" s="4" t="s">
        <v>10737</v>
      </c>
      <c r="D306" s="4" t="s">
        <v>10780</v>
      </c>
      <c r="E306" s="4" t="s">
        <v>11727</v>
      </c>
      <c r="F306" s="4" t="s">
        <v>1493</v>
      </c>
      <c r="G306" s="4" t="s">
        <v>1495</v>
      </c>
      <c r="H306" s="4" t="s">
        <v>11391</v>
      </c>
    </row>
    <row r="307" spans="1:8" s="9" customFormat="1" ht="39" customHeight="1" x14ac:dyDescent="0.25">
      <c r="A307" s="5">
        <v>305</v>
      </c>
      <c r="B307" s="4" t="s">
        <v>12359</v>
      </c>
      <c r="C307" s="4" t="s">
        <v>10737</v>
      </c>
      <c r="D307" s="4" t="s">
        <v>10781</v>
      </c>
      <c r="E307" s="4" t="s">
        <v>11728</v>
      </c>
      <c r="F307" s="4" t="s">
        <v>1493</v>
      </c>
      <c r="G307" s="4" t="s">
        <v>1495</v>
      </c>
      <c r="H307" s="4" t="s">
        <v>11391</v>
      </c>
    </row>
    <row r="308" spans="1:8" s="9" customFormat="1" ht="39" customHeight="1" x14ac:dyDescent="0.25">
      <c r="A308" s="5">
        <v>306</v>
      </c>
      <c r="B308" s="4" t="s">
        <v>12359</v>
      </c>
      <c r="C308" s="4" t="s">
        <v>10737</v>
      </c>
      <c r="D308" s="4" t="s">
        <v>10782</v>
      </c>
      <c r="E308" s="4" t="s">
        <v>11729</v>
      </c>
      <c r="F308" s="4" t="s">
        <v>1493</v>
      </c>
      <c r="G308" s="4" t="s">
        <v>1495</v>
      </c>
      <c r="H308" s="4" t="s">
        <v>11391</v>
      </c>
    </row>
    <row r="309" spans="1:8" s="9" customFormat="1" ht="39" customHeight="1" x14ac:dyDescent="0.25">
      <c r="A309" s="5">
        <v>307</v>
      </c>
      <c r="B309" s="4" t="s">
        <v>12359</v>
      </c>
      <c r="C309" s="4" t="s">
        <v>10737</v>
      </c>
      <c r="D309" s="4" t="s">
        <v>10783</v>
      </c>
      <c r="E309" s="4" t="s">
        <v>11730</v>
      </c>
      <c r="F309" s="4" t="s">
        <v>1493</v>
      </c>
      <c r="G309" s="4" t="s">
        <v>1495</v>
      </c>
      <c r="H309" s="4" t="s">
        <v>11391</v>
      </c>
    </row>
    <row r="310" spans="1:8" s="9" customFormat="1" ht="39" customHeight="1" x14ac:dyDescent="0.25">
      <c r="A310" s="5">
        <v>308</v>
      </c>
      <c r="B310" s="4" t="s">
        <v>12359</v>
      </c>
      <c r="C310" s="4" t="s">
        <v>10737</v>
      </c>
      <c r="D310" s="4" t="s">
        <v>10784</v>
      </c>
      <c r="E310" s="4" t="s">
        <v>11731</v>
      </c>
      <c r="F310" s="4" t="s">
        <v>1493</v>
      </c>
      <c r="G310" s="4" t="s">
        <v>1495</v>
      </c>
      <c r="H310" s="4" t="s">
        <v>11391</v>
      </c>
    </row>
    <row r="311" spans="1:8" s="9" customFormat="1" ht="39" customHeight="1" x14ac:dyDescent="0.25">
      <c r="A311" s="5">
        <v>309</v>
      </c>
      <c r="B311" s="4" t="s">
        <v>12359</v>
      </c>
      <c r="C311" s="4" t="s">
        <v>10737</v>
      </c>
      <c r="D311" s="4" t="s">
        <v>331</v>
      </c>
      <c r="E311" s="4" t="s">
        <v>11732</v>
      </c>
      <c r="F311" s="4" t="s">
        <v>1493</v>
      </c>
      <c r="G311" s="4" t="s">
        <v>1495</v>
      </c>
      <c r="H311" s="4" t="s">
        <v>11391</v>
      </c>
    </row>
    <row r="312" spans="1:8" s="9" customFormat="1" ht="39" customHeight="1" x14ac:dyDescent="0.25">
      <c r="A312" s="5">
        <v>310</v>
      </c>
      <c r="B312" s="4" t="s">
        <v>12359</v>
      </c>
      <c r="C312" s="4" t="s">
        <v>10737</v>
      </c>
      <c r="D312" s="4" t="s">
        <v>10785</v>
      </c>
      <c r="E312" s="4" t="s">
        <v>11733</v>
      </c>
      <c r="F312" s="4" t="s">
        <v>1493</v>
      </c>
      <c r="G312" s="4" t="s">
        <v>1495</v>
      </c>
      <c r="H312" s="4" t="s">
        <v>11391</v>
      </c>
    </row>
    <row r="313" spans="1:8" s="9" customFormat="1" ht="39" customHeight="1" x14ac:dyDescent="0.25">
      <c r="A313" s="5">
        <v>311</v>
      </c>
      <c r="B313" s="4" t="s">
        <v>12359</v>
      </c>
      <c r="C313" s="4" t="s">
        <v>10737</v>
      </c>
      <c r="D313" s="4" t="s">
        <v>10786</v>
      </c>
      <c r="E313" s="4" t="s">
        <v>11734</v>
      </c>
      <c r="F313" s="4" t="s">
        <v>1493</v>
      </c>
      <c r="G313" s="4" t="s">
        <v>1495</v>
      </c>
      <c r="H313" s="4" t="s">
        <v>11391</v>
      </c>
    </row>
    <row r="314" spans="1:8" s="9" customFormat="1" ht="39" customHeight="1" x14ac:dyDescent="0.25">
      <c r="A314" s="5">
        <v>312</v>
      </c>
      <c r="B314" s="4" t="s">
        <v>12359</v>
      </c>
      <c r="C314" s="4" t="s">
        <v>10787</v>
      </c>
      <c r="D314" s="4" t="s">
        <v>10788</v>
      </c>
      <c r="E314" s="4" t="s">
        <v>11735</v>
      </c>
      <c r="F314" s="4" t="s">
        <v>1486</v>
      </c>
      <c r="G314" s="4" t="s">
        <v>1494</v>
      </c>
      <c r="H314" s="4" t="s">
        <v>11391</v>
      </c>
    </row>
    <row r="315" spans="1:8" s="9" customFormat="1" ht="39" customHeight="1" x14ac:dyDescent="0.25">
      <c r="A315" s="5">
        <v>313</v>
      </c>
      <c r="B315" s="4" t="s">
        <v>12359</v>
      </c>
      <c r="C315" s="4" t="s">
        <v>10787</v>
      </c>
      <c r="D315" s="4" t="s">
        <v>10789</v>
      </c>
      <c r="E315" s="4" t="s">
        <v>11736</v>
      </c>
      <c r="F315" s="4" t="s">
        <v>1486</v>
      </c>
      <c r="G315" s="4" t="s">
        <v>1494</v>
      </c>
      <c r="H315" s="4" t="s">
        <v>11391</v>
      </c>
    </row>
    <row r="316" spans="1:8" s="9" customFormat="1" ht="39" customHeight="1" x14ac:dyDescent="0.25">
      <c r="A316" s="5">
        <v>314</v>
      </c>
      <c r="B316" s="4" t="s">
        <v>12359</v>
      </c>
      <c r="C316" s="4" t="s">
        <v>10787</v>
      </c>
      <c r="D316" s="4" t="s">
        <v>10790</v>
      </c>
      <c r="E316" s="4" t="s">
        <v>2361</v>
      </c>
      <c r="F316" s="4" t="s">
        <v>1486</v>
      </c>
      <c r="G316" s="4" t="s">
        <v>1494</v>
      </c>
      <c r="H316" s="4" t="s">
        <v>11391</v>
      </c>
    </row>
    <row r="317" spans="1:8" s="9" customFormat="1" ht="39" customHeight="1" x14ac:dyDescent="0.25">
      <c r="A317" s="5">
        <v>315</v>
      </c>
      <c r="B317" s="4" t="s">
        <v>12359</v>
      </c>
      <c r="C317" s="4" t="s">
        <v>10787</v>
      </c>
      <c r="D317" s="4" t="s">
        <v>10791</v>
      </c>
      <c r="E317" s="4" t="s">
        <v>3920</v>
      </c>
      <c r="F317" s="4" t="s">
        <v>1486</v>
      </c>
      <c r="G317" s="4" t="s">
        <v>1494</v>
      </c>
      <c r="H317" s="4" t="s">
        <v>11391</v>
      </c>
    </row>
    <row r="318" spans="1:8" s="9" customFormat="1" ht="39" customHeight="1" x14ac:dyDescent="0.25">
      <c r="A318" s="5">
        <v>316</v>
      </c>
      <c r="B318" s="4" t="s">
        <v>12359</v>
      </c>
      <c r="C318" s="4" t="s">
        <v>10787</v>
      </c>
      <c r="D318" s="4" t="s">
        <v>10792</v>
      </c>
      <c r="E318" s="4" t="s">
        <v>11737</v>
      </c>
      <c r="F318" s="4" t="s">
        <v>1486</v>
      </c>
      <c r="G318" s="4" t="s">
        <v>1494</v>
      </c>
      <c r="H318" s="4" t="s">
        <v>11391</v>
      </c>
    </row>
    <row r="319" spans="1:8" s="9" customFormat="1" ht="39" customHeight="1" x14ac:dyDescent="0.25">
      <c r="A319" s="5">
        <v>317</v>
      </c>
      <c r="B319" s="4" t="s">
        <v>12359</v>
      </c>
      <c r="C319" s="4" t="s">
        <v>10787</v>
      </c>
      <c r="D319" s="4" t="s">
        <v>10793</v>
      </c>
      <c r="E319" s="4" t="s">
        <v>11738</v>
      </c>
      <c r="F319" s="4" t="s">
        <v>1486</v>
      </c>
      <c r="G319" s="4" t="s">
        <v>1494</v>
      </c>
      <c r="H319" s="4" t="s">
        <v>11391</v>
      </c>
    </row>
    <row r="320" spans="1:8" s="9" customFormat="1" ht="39" customHeight="1" x14ac:dyDescent="0.25">
      <c r="A320" s="5">
        <v>318</v>
      </c>
      <c r="B320" s="4" t="s">
        <v>12359</v>
      </c>
      <c r="C320" s="4" t="s">
        <v>10787</v>
      </c>
      <c r="D320" s="4" t="s">
        <v>10794</v>
      </c>
      <c r="E320" s="4" t="s">
        <v>11739</v>
      </c>
      <c r="F320" s="4" t="s">
        <v>1486</v>
      </c>
      <c r="G320" s="4" t="s">
        <v>1494</v>
      </c>
      <c r="H320" s="4" t="s">
        <v>11391</v>
      </c>
    </row>
    <row r="321" spans="1:8" s="9" customFormat="1" ht="39" customHeight="1" x14ac:dyDescent="0.25">
      <c r="A321" s="5">
        <v>319</v>
      </c>
      <c r="B321" s="4" t="s">
        <v>12359</v>
      </c>
      <c r="C321" s="4" t="s">
        <v>10787</v>
      </c>
      <c r="D321" s="4" t="s">
        <v>10795</v>
      </c>
      <c r="E321" s="4" t="s">
        <v>11740</v>
      </c>
      <c r="F321" s="4" t="s">
        <v>1486</v>
      </c>
      <c r="G321" s="4" t="s">
        <v>1494</v>
      </c>
      <c r="H321" s="4" t="s">
        <v>11391</v>
      </c>
    </row>
    <row r="322" spans="1:8" s="9" customFormat="1" ht="39" customHeight="1" x14ac:dyDescent="0.25">
      <c r="A322" s="5">
        <v>320</v>
      </c>
      <c r="B322" s="4" t="s">
        <v>12359</v>
      </c>
      <c r="C322" s="4" t="s">
        <v>10787</v>
      </c>
      <c r="D322" s="4" t="s">
        <v>10796</v>
      </c>
      <c r="E322" s="4" t="s">
        <v>11741</v>
      </c>
      <c r="F322" s="4" t="s">
        <v>1486</v>
      </c>
      <c r="G322" s="4" t="s">
        <v>1494</v>
      </c>
      <c r="H322" s="4" t="s">
        <v>11391</v>
      </c>
    </row>
    <row r="323" spans="1:8" s="9" customFormat="1" ht="39" customHeight="1" x14ac:dyDescent="0.25">
      <c r="A323" s="5">
        <v>321</v>
      </c>
      <c r="B323" s="4" t="s">
        <v>12359</v>
      </c>
      <c r="C323" s="4" t="s">
        <v>10787</v>
      </c>
      <c r="D323" s="4" t="s">
        <v>10797</v>
      </c>
      <c r="E323" s="4" t="s">
        <v>11742</v>
      </c>
      <c r="F323" s="4" t="s">
        <v>1486</v>
      </c>
      <c r="G323" s="4" t="s">
        <v>1494</v>
      </c>
      <c r="H323" s="4" t="s">
        <v>11391</v>
      </c>
    </row>
    <row r="324" spans="1:8" s="9" customFormat="1" ht="39" customHeight="1" x14ac:dyDescent="0.25">
      <c r="A324" s="5">
        <v>322</v>
      </c>
      <c r="B324" s="4" t="s">
        <v>12359</v>
      </c>
      <c r="C324" s="4" t="s">
        <v>10787</v>
      </c>
      <c r="D324" s="4" t="s">
        <v>10798</v>
      </c>
      <c r="E324" s="4" t="s">
        <v>11743</v>
      </c>
      <c r="F324" s="4" t="s">
        <v>1486</v>
      </c>
      <c r="G324" s="4" t="s">
        <v>1494</v>
      </c>
      <c r="H324" s="4" t="s">
        <v>11391</v>
      </c>
    </row>
    <row r="325" spans="1:8" s="9" customFormat="1" ht="39" customHeight="1" x14ac:dyDescent="0.25">
      <c r="A325" s="5">
        <v>323</v>
      </c>
      <c r="B325" s="4" t="s">
        <v>12359</v>
      </c>
      <c r="C325" s="4" t="s">
        <v>10787</v>
      </c>
      <c r="D325" s="4" t="s">
        <v>10799</v>
      </c>
      <c r="E325" s="4" t="s">
        <v>11744</v>
      </c>
      <c r="F325" s="4" t="s">
        <v>1486</v>
      </c>
      <c r="G325" s="4" t="s">
        <v>1494</v>
      </c>
      <c r="H325" s="4" t="s">
        <v>11391</v>
      </c>
    </row>
    <row r="326" spans="1:8" s="9" customFormat="1" ht="39" customHeight="1" x14ac:dyDescent="0.25">
      <c r="A326" s="5">
        <v>324</v>
      </c>
      <c r="B326" s="4" t="s">
        <v>12359</v>
      </c>
      <c r="C326" s="4" t="s">
        <v>10787</v>
      </c>
      <c r="D326" s="4" t="s">
        <v>10800</v>
      </c>
      <c r="E326" s="4" t="s">
        <v>11745</v>
      </c>
      <c r="F326" s="4" t="s">
        <v>1486</v>
      </c>
      <c r="G326" s="4" t="s">
        <v>1494</v>
      </c>
      <c r="H326" s="4" t="s">
        <v>11391</v>
      </c>
    </row>
    <row r="327" spans="1:8" s="9" customFormat="1" ht="39" customHeight="1" x14ac:dyDescent="0.25">
      <c r="A327" s="5">
        <v>325</v>
      </c>
      <c r="B327" s="4" t="s">
        <v>12359</v>
      </c>
      <c r="C327" s="4" t="s">
        <v>10787</v>
      </c>
      <c r="D327" s="4" t="s">
        <v>10801</v>
      </c>
      <c r="E327" s="4" t="s">
        <v>11746</v>
      </c>
      <c r="F327" s="4" t="s">
        <v>1486</v>
      </c>
      <c r="G327" s="4" t="s">
        <v>1494</v>
      </c>
      <c r="H327" s="4" t="s">
        <v>11391</v>
      </c>
    </row>
    <row r="328" spans="1:8" s="9" customFormat="1" ht="39" customHeight="1" x14ac:dyDescent="0.25">
      <c r="A328" s="5">
        <v>326</v>
      </c>
      <c r="B328" s="4" t="s">
        <v>12359</v>
      </c>
      <c r="C328" s="4" t="s">
        <v>10787</v>
      </c>
      <c r="D328" s="4" t="s">
        <v>10802</v>
      </c>
      <c r="E328" s="4" t="s">
        <v>11747</v>
      </c>
      <c r="F328" s="4" t="s">
        <v>1486</v>
      </c>
      <c r="G328" s="4" t="s">
        <v>1494</v>
      </c>
      <c r="H328" s="4" t="s">
        <v>11391</v>
      </c>
    </row>
    <row r="329" spans="1:8" s="9" customFormat="1" ht="39" customHeight="1" x14ac:dyDescent="0.25">
      <c r="A329" s="5">
        <v>327</v>
      </c>
      <c r="B329" s="4" t="s">
        <v>12359</v>
      </c>
      <c r="C329" s="4" t="s">
        <v>10787</v>
      </c>
      <c r="D329" s="4" t="s">
        <v>10803</v>
      </c>
      <c r="E329" s="4" t="s">
        <v>11748</v>
      </c>
      <c r="F329" s="4" t="s">
        <v>1486</v>
      </c>
      <c r="G329" s="4" t="s">
        <v>1494</v>
      </c>
      <c r="H329" s="4" t="s">
        <v>11391</v>
      </c>
    </row>
    <row r="330" spans="1:8" s="9" customFormat="1" ht="39" customHeight="1" x14ac:dyDescent="0.25">
      <c r="A330" s="5">
        <v>328</v>
      </c>
      <c r="B330" s="4" t="s">
        <v>12359</v>
      </c>
      <c r="C330" s="4" t="s">
        <v>10787</v>
      </c>
      <c r="D330" s="4" t="s">
        <v>10804</v>
      </c>
      <c r="E330" s="4" t="s">
        <v>11749</v>
      </c>
      <c r="F330" s="4" t="s">
        <v>1486</v>
      </c>
      <c r="G330" s="4" t="s">
        <v>1494</v>
      </c>
      <c r="H330" s="4" t="s">
        <v>11391</v>
      </c>
    </row>
    <row r="331" spans="1:8" s="9" customFormat="1" ht="39" customHeight="1" x14ac:dyDescent="0.25">
      <c r="A331" s="5">
        <v>329</v>
      </c>
      <c r="B331" s="4" t="s">
        <v>12359</v>
      </c>
      <c r="C331" s="4" t="s">
        <v>10787</v>
      </c>
      <c r="D331" s="4" t="s">
        <v>10805</v>
      </c>
      <c r="E331" s="4" t="s">
        <v>11750</v>
      </c>
      <c r="F331" s="4" t="s">
        <v>1486</v>
      </c>
      <c r="G331" s="4" t="s">
        <v>1494</v>
      </c>
      <c r="H331" s="4" t="s">
        <v>11391</v>
      </c>
    </row>
    <row r="332" spans="1:8" s="9" customFormat="1" ht="39" customHeight="1" x14ac:dyDescent="0.25">
      <c r="A332" s="5">
        <v>330</v>
      </c>
      <c r="B332" s="4" t="s">
        <v>12359</v>
      </c>
      <c r="C332" s="4" t="s">
        <v>10787</v>
      </c>
      <c r="D332" s="4" t="s">
        <v>10806</v>
      </c>
      <c r="E332" s="4" t="s">
        <v>11751</v>
      </c>
      <c r="F332" s="4" t="s">
        <v>1486</v>
      </c>
      <c r="G332" s="4" t="s">
        <v>1495</v>
      </c>
      <c r="H332" s="4" t="s">
        <v>11391</v>
      </c>
    </row>
    <row r="333" spans="1:8" s="9" customFormat="1" ht="39" customHeight="1" x14ac:dyDescent="0.25">
      <c r="A333" s="5">
        <v>331</v>
      </c>
      <c r="B333" s="4" t="s">
        <v>12359</v>
      </c>
      <c r="C333" s="4" t="s">
        <v>10787</v>
      </c>
      <c r="D333" s="4" t="s">
        <v>10807</v>
      </c>
      <c r="E333" s="4" t="s">
        <v>11752</v>
      </c>
      <c r="F333" s="4" t="s">
        <v>1486</v>
      </c>
      <c r="G333" s="4" t="s">
        <v>1495</v>
      </c>
      <c r="H333" s="4" t="s">
        <v>11391</v>
      </c>
    </row>
    <row r="334" spans="1:8" s="9" customFormat="1" ht="39" customHeight="1" x14ac:dyDescent="0.25">
      <c r="A334" s="5">
        <v>332</v>
      </c>
      <c r="B334" s="4" t="s">
        <v>12359</v>
      </c>
      <c r="C334" s="4" t="s">
        <v>10787</v>
      </c>
      <c r="D334" s="4" t="s">
        <v>10808</v>
      </c>
      <c r="E334" s="4" t="s">
        <v>11753</v>
      </c>
      <c r="F334" s="4" t="s">
        <v>1486</v>
      </c>
      <c r="G334" s="4" t="s">
        <v>1495</v>
      </c>
      <c r="H334" s="4" t="s">
        <v>11391</v>
      </c>
    </row>
    <row r="335" spans="1:8" s="9" customFormat="1" ht="39" customHeight="1" x14ac:dyDescent="0.25">
      <c r="A335" s="5">
        <v>333</v>
      </c>
      <c r="B335" s="4" t="s">
        <v>12359</v>
      </c>
      <c r="C335" s="4" t="s">
        <v>10787</v>
      </c>
      <c r="D335" s="4" t="s">
        <v>10809</v>
      </c>
      <c r="E335" s="4" t="s">
        <v>11754</v>
      </c>
      <c r="F335" s="4" t="s">
        <v>1486</v>
      </c>
      <c r="G335" s="4" t="s">
        <v>1495</v>
      </c>
      <c r="H335" s="4" t="s">
        <v>11391</v>
      </c>
    </row>
    <row r="336" spans="1:8" s="9" customFormat="1" ht="39" customHeight="1" x14ac:dyDescent="0.25">
      <c r="A336" s="5">
        <v>334</v>
      </c>
      <c r="B336" s="4" t="s">
        <v>12359</v>
      </c>
      <c r="C336" s="4" t="s">
        <v>10787</v>
      </c>
      <c r="D336" s="4" t="s">
        <v>12332</v>
      </c>
      <c r="E336" s="4" t="s">
        <v>11755</v>
      </c>
      <c r="F336" s="4" t="s">
        <v>1486</v>
      </c>
      <c r="G336" s="4" t="s">
        <v>1495</v>
      </c>
      <c r="H336" s="4" t="s">
        <v>11391</v>
      </c>
    </row>
    <row r="337" spans="1:8" s="9" customFormat="1" ht="39" customHeight="1" x14ac:dyDescent="0.25">
      <c r="A337" s="5">
        <v>335</v>
      </c>
      <c r="B337" s="4" t="s">
        <v>12359</v>
      </c>
      <c r="C337" s="4" t="s">
        <v>10787</v>
      </c>
      <c r="D337" s="4" t="s">
        <v>10810</v>
      </c>
      <c r="E337" s="4" t="s">
        <v>11756</v>
      </c>
      <c r="F337" s="4" t="s">
        <v>1486</v>
      </c>
      <c r="G337" s="4" t="s">
        <v>1495</v>
      </c>
      <c r="H337" s="4" t="s">
        <v>11391</v>
      </c>
    </row>
    <row r="338" spans="1:8" s="9" customFormat="1" ht="39" customHeight="1" x14ac:dyDescent="0.25">
      <c r="A338" s="5">
        <v>336</v>
      </c>
      <c r="B338" s="4" t="s">
        <v>12359</v>
      </c>
      <c r="C338" s="4" t="s">
        <v>10787</v>
      </c>
      <c r="D338" s="4" t="s">
        <v>6892</v>
      </c>
      <c r="E338" s="4" t="s">
        <v>11757</v>
      </c>
      <c r="F338" s="4" t="s">
        <v>1486</v>
      </c>
      <c r="G338" s="4" t="s">
        <v>1495</v>
      </c>
      <c r="H338" s="4" t="s">
        <v>11391</v>
      </c>
    </row>
    <row r="339" spans="1:8" s="9" customFormat="1" ht="39" customHeight="1" x14ac:dyDescent="0.25">
      <c r="A339" s="5">
        <v>337</v>
      </c>
      <c r="B339" s="4" t="s">
        <v>12359</v>
      </c>
      <c r="C339" s="4" t="s">
        <v>10787</v>
      </c>
      <c r="D339" s="4" t="s">
        <v>10811</v>
      </c>
      <c r="E339" s="4" t="s">
        <v>11758</v>
      </c>
      <c r="F339" s="4" t="s">
        <v>1486</v>
      </c>
      <c r="G339" s="4" t="s">
        <v>1495</v>
      </c>
      <c r="H339" s="4" t="s">
        <v>11391</v>
      </c>
    </row>
    <row r="340" spans="1:8" s="9" customFormat="1" ht="39" customHeight="1" x14ac:dyDescent="0.25">
      <c r="A340" s="5">
        <v>338</v>
      </c>
      <c r="B340" s="4" t="s">
        <v>12359</v>
      </c>
      <c r="C340" s="4" t="s">
        <v>10787</v>
      </c>
      <c r="D340" s="4" t="s">
        <v>10812</v>
      </c>
      <c r="E340" s="4" t="s">
        <v>11759</v>
      </c>
      <c r="F340" s="4" t="s">
        <v>1486</v>
      </c>
      <c r="G340" s="4" t="s">
        <v>1495</v>
      </c>
      <c r="H340" s="4" t="s">
        <v>11391</v>
      </c>
    </row>
    <row r="341" spans="1:8" s="9" customFormat="1" ht="39" customHeight="1" x14ac:dyDescent="0.25">
      <c r="A341" s="5">
        <v>339</v>
      </c>
      <c r="B341" s="4" t="s">
        <v>12359</v>
      </c>
      <c r="C341" s="4" t="s">
        <v>10787</v>
      </c>
      <c r="D341" s="4" t="s">
        <v>10813</v>
      </c>
      <c r="E341" s="4" t="s">
        <v>11760</v>
      </c>
      <c r="F341" s="4" t="s">
        <v>1486</v>
      </c>
      <c r="G341" s="4" t="s">
        <v>1495</v>
      </c>
      <c r="H341" s="4" t="s">
        <v>11391</v>
      </c>
    </row>
    <row r="342" spans="1:8" s="9" customFormat="1" ht="39" customHeight="1" x14ac:dyDescent="0.25">
      <c r="A342" s="5">
        <v>340</v>
      </c>
      <c r="B342" s="4" t="s">
        <v>12359</v>
      </c>
      <c r="C342" s="4" t="s">
        <v>10787</v>
      </c>
      <c r="D342" s="4" t="s">
        <v>680</v>
      </c>
      <c r="E342" s="4" t="s">
        <v>11761</v>
      </c>
      <c r="F342" s="4" t="s">
        <v>1486</v>
      </c>
      <c r="G342" s="4" t="s">
        <v>1495</v>
      </c>
      <c r="H342" s="4" t="s">
        <v>11391</v>
      </c>
    </row>
    <row r="343" spans="1:8" s="9" customFormat="1" ht="39" customHeight="1" x14ac:dyDescent="0.25">
      <c r="A343" s="5">
        <v>341</v>
      </c>
      <c r="B343" s="4" t="s">
        <v>12359</v>
      </c>
      <c r="C343" s="4" t="s">
        <v>10814</v>
      </c>
      <c r="D343" s="4" t="s">
        <v>10815</v>
      </c>
      <c r="E343" s="4" t="s">
        <v>11762</v>
      </c>
      <c r="F343" s="4" t="s">
        <v>1486</v>
      </c>
      <c r="G343" s="4" t="s">
        <v>1494</v>
      </c>
      <c r="H343" s="4" t="s">
        <v>11391</v>
      </c>
    </row>
    <row r="344" spans="1:8" s="9" customFormat="1" ht="39" customHeight="1" x14ac:dyDescent="0.25">
      <c r="A344" s="5">
        <v>342</v>
      </c>
      <c r="B344" s="4" t="s">
        <v>12359</v>
      </c>
      <c r="C344" s="4" t="s">
        <v>10814</v>
      </c>
      <c r="D344" s="4" t="s">
        <v>10816</v>
      </c>
      <c r="E344" s="4" t="s">
        <v>10274</v>
      </c>
      <c r="F344" s="4" t="s">
        <v>1486</v>
      </c>
      <c r="G344" s="4" t="s">
        <v>1494</v>
      </c>
      <c r="H344" s="4" t="s">
        <v>11391</v>
      </c>
    </row>
    <row r="345" spans="1:8" s="9" customFormat="1" ht="39" customHeight="1" x14ac:dyDescent="0.25">
      <c r="A345" s="5">
        <v>343</v>
      </c>
      <c r="B345" s="4" t="s">
        <v>12359</v>
      </c>
      <c r="C345" s="4" t="s">
        <v>10814</v>
      </c>
      <c r="D345" s="4" t="s">
        <v>10817</v>
      </c>
      <c r="E345" s="4" t="s">
        <v>11763</v>
      </c>
      <c r="F345" s="4" t="s">
        <v>1486</v>
      </c>
      <c r="G345" s="4" t="s">
        <v>1494</v>
      </c>
      <c r="H345" s="4" t="s">
        <v>11391</v>
      </c>
    </row>
    <row r="346" spans="1:8" s="9" customFormat="1" ht="39" customHeight="1" x14ac:dyDescent="0.25">
      <c r="A346" s="5">
        <v>344</v>
      </c>
      <c r="B346" s="4" t="s">
        <v>12359</v>
      </c>
      <c r="C346" s="4" t="s">
        <v>10814</v>
      </c>
      <c r="D346" s="4" t="s">
        <v>10818</v>
      </c>
      <c r="E346" s="4" t="s">
        <v>11764</v>
      </c>
      <c r="F346" s="4" t="s">
        <v>1486</v>
      </c>
      <c r="G346" s="4" t="s">
        <v>1494</v>
      </c>
      <c r="H346" s="4" t="s">
        <v>11391</v>
      </c>
    </row>
    <row r="347" spans="1:8" s="9" customFormat="1" ht="39" customHeight="1" x14ac:dyDescent="0.25">
      <c r="A347" s="5">
        <v>345</v>
      </c>
      <c r="B347" s="4" t="s">
        <v>12359</v>
      </c>
      <c r="C347" s="4" t="s">
        <v>10814</v>
      </c>
      <c r="D347" s="4" t="s">
        <v>10819</v>
      </c>
      <c r="E347" s="4" t="s">
        <v>11765</v>
      </c>
      <c r="F347" s="4" t="s">
        <v>1486</v>
      </c>
      <c r="G347" s="4" t="s">
        <v>1494</v>
      </c>
      <c r="H347" s="4" t="s">
        <v>11391</v>
      </c>
    </row>
    <row r="348" spans="1:8" s="9" customFormat="1" ht="39" customHeight="1" x14ac:dyDescent="0.25">
      <c r="A348" s="5">
        <v>346</v>
      </c>
      <c r="B348" s="4" t="s">
        <v>12359</v>
      </c>
      <c r="C348" s="4" t="s">
        <v>10814</v>
      </c>
      <c r="D348" s="4" t="s">
        <v>396</v>
      </c>
      <c r="E348" s="4" t="s">
        <v>11766</v>
      </c>
      <c r="F348" s="4" t="s">
        <v>1486</v>
      </c>
      <c r="G348" s="4" t="s">
        <v>1494</v>
      </c>
      <c r="H348" s="4" t="s">
        <v>11391</v>
      </c>
    </row>
    <row r="349" spans="1:8" s="9" customFormat="1" ht="39" customHeight="1" x14ac:dyDescent="0.25">
      <c r="A349" s="5">
        <v>347</v>
      </c>
      <c r="B349" s="4" t="s">
        <v>12359</v>
      </c>
      <c r="C349" s="4" t="s">
        <v>10814</v>
      </c>
      <c r="D349" s="4" t="s">
        <v>10820</v>
      </c>
      <c r="E349" s="4" t="s">
        <v>11767</v>
      </c>
      <c r="F349" s="4" t="s">
        <v>1486</v>
      </c>
      <c r="G349" s="4" t="s">
        <v>1494</v>
      </c>
      <c r="H349" s="4" t="s">
        <v>11391</v>
      </c>
    </row>
    <row r="350" spans="1:8" s="9" customFormat="1" ht="39" customHeight="1" x14ac:dyDescent="0.25">
      <c r="A350" s="5">
        <v>348</v>
      </c>
      <c r="B350" s="4" t="s">
        <v>12359</v>
      </c>
      <c r="C350" s="4" t="s">
        <v>10814</v>
      </c>
      <c r="D350" s="4" t="s">
        <v>10821</v>
      </c>
      <c r="E350" s="4" t="s">
        <v>11768</v>
      </c>
      <c r="F350" s="4" t="s">
        <v>1486</v>
      </c>
      <c r="G350" s="4" t="s">
        <v>1494</v>
      </c>
      <c r="H350" s="4" t="s">
        <v>11391</v>
      </c>
    </row>
    <row r="351" spans="1:8" s="9" customFormat="1" ht="39" customHeight="1" x14ac:dyDescent="0.25">
      <c r="A351" s="5">
        <v>349</v>
      </c>
      <c r="B351" s="4" t="s">
        <v>12359</v>
      </c>
      <c r="C351" s="4" t="s">
        <v>10814</v>
      </c>
      <c r="D351" s="4" t="s">
        <v>10822</v>
      </c>
      <c r="E351" s="4" t="s">
        <v>11769</v>
      </c>
      <c r="F351" s="4" t="s">
        <v>1486</v>
      </c>
      <c r="G351" s="4" t="s">
        <v>1494</v>
      </c>
      <c r="H351" s="4" t="s">
        <v>11391</v>
      </c>
    </row>
    <row r="352" spans="1:8" s="9" customFormat="1" ht="39" customHeight="1" x14ac:dyDescent="0.25">
      <c r="A352" s="5">
        <v>350</v>
      </c>
      <c r="B352" s="4" t="s">
        <v>12359</v>
      </c>
      <c r="C352" s="4" t="s">
        <v>10814</v>
      </c>
      <c r="D352" s="4" t="s">
        <v>10823</v>
      </c>
      <c r="E352" s="4" t="s">
        <v>11770</v>
      </c>
      <c r="F352" s="4" t="s">
        <v>1486</v>
      </c>
      <c r="G352" s="4" t="s">
        <v>1494</v>
      </c>
      <c r="H352" s="4" t="s">
        <v>11391</v>
      </c>
    </row>
    <row r="353" spans="1:8" s="9" customFormat="1" ht="39" customHeight="1" x14ac:dyDescent="0.25">
      <c r="A353" s="5">
        <v>351</v>
      </c>
      <c r="B353" s="4" t="s">
        <v>12359</v>
      </c>
      <c r="C353" s="4" t="s">
        <v>10814</v>
      </c>
      <c r="D353" s="4" t="s">
        <v>10824</v>
      </c>
      <c r="E353" s="4" t="s">
        <v>11771</v>
      </c>
      <c r="F353" s="4" t="s">
        <v>1486</v>
      </c>
      <c r="G353" s="4" t="s">
        <v>1494</v>
      </c>
      <c r="H353" s="4" t="s">
        <v>11391</v>
      </c>
    </row>
    <row r="354" spans="1:8" s="9" customFormat="1" ht="39" customHeight="1" x14ac:dyDescent="0.25">
      <c r="A354" s="5">
        <v>352</v>
      </c>
      <c r="B354" s="4" t="s">
        <v>12359</v>
      </c>
      <c r="C354" s="4" t="s">
        <v>10814</v>
      </c>
      <c r="D354" s="4" t="s">
        <v>10825</v>
      </c>
      <c r="E354" s="4" t="s">
        <v>11772</v>
      </c>
      <c r="F354" s="4" t="s">
        <v>1486</v>
      </c>
      <c r="G354" s="4" t="s">
        <v>1494</v>
      </c>
      <c r="H354" s="4" t="s">
        <v>11391</v>
      </c>
    </row>
    <row r="355" spans="1:8" s="9" customFormat="1" ht="39" customHeight="1" x14ac:dyDescent="0.25">
      <c r="A355" s="5">
        <v>353</v>
      </c>
      <c r="B355" s="4" t="s">
        <v>12359</v>
      </c>
      <c r="C355" s="4" t="s">
        <v>10814</v>
      </c>
      <c r="D355" s="4" t="s">
        <v>10826</v>
      </c>
      <c r="E355" s="4" t="s">
        <v>11773</v>
      </c>
      <c r="F355" s="4" t="s">
        <v>1486</v>
      </c>
      <c r="G355" s="4" t="s">
        <v>1494</v>
      </c>
      <c r="H355" s="4" t="s">
        <v>11391</v>
      </c>
    </row>
    <row r="356" spans="1:8" s="9" customFormat="1" ht="39" customHeight="1" x14ac:dyDescent="0.25">
      <c r="A356" s="5">
        <v>354</v>
      </c>
      <c r="B356" s="4" t="s">
        <v>12359</v>
      </c>
      <c r="C356" s="4" t="s">
        <v>10814</v>
      </c>
      <c r="D356" s="4" t="s">
        <v>10827</v>
      </c>
      <c r="E356" s="4" t="s">
        <v>11774</v>
      </c>
      <c r="F356" s="4" t="s">
        <v>1486</v>
      </c>
      <c r="G356" s="4" t="s">
        <v>1494</v>
      </c>
      <c r="H356" s="4" t="s">
        <v>11391</v>
      </c>
    </row>
    <row r="357" spans="1:8" s="9" customFormat="1" ht="39" customHeight="1" x14ac:dyDescent="0.25">
      <c r="A357" s="5">
        <v>355</v>
      </c>
      <c r="B357" s="4" t="s">
        <v>12359</v>
      </c>
      <c r="C357" s="4" t="s">
        <v>10814</v>
      </c>
      <c r="D357" s="4" t="s">
        <v>10828</v>
      </c>
      <c r="E357" s="4" t="s">
        <v>12311</v>
      </c>
      <c r="F357" s="4" t="s">
        <v>1486</v>
      </c>
      <c r="G357" s="4" t="s">
        <v>1494</v>
      </c>
      <c r="H357" s="4" t="s">
        <v>11391</v>
      </c>
    </row>
    <row r="358" spans="1:8" s="9" customFormat="1" ht="39" customHeight="1" x14ac:dyDescent="0.25">
      <c r="A358" s="5">
        <v>356</v>
      </c>
      <c r="B358" s="4" t="s">
        <v>12359</v>
      </c>
      <c r="C358" s="4" t="s">
        <v>10814</v>
      </c>
      <c r="D358" s="4" t="s">
        <v>10829</v>
      </c>
      <c r="E358" s="4" t="s">
        <v>1879</v>
      </c>
      <c r="F358" s="4" t="s">
        <v>1486</v>
      </c>
      <c r="G358" s="4" t="s">
        <v>1494</v>
      </c>
      <c r="H358" s="4" t="s">
        <v>11391</v>
      </c>
    </row>
    <row r="359" spans="1:8" s="9" customFormat="1" ht="39" customHeight="1" x14ac:dyDescent="0.25">
      <c r="A359" s="5">
        <v>357</v>
      </c>
      <c r="B359" s="4" t="s">
        <v>12359</v>
      </c>
      <c r="C359" s="4" t="s">
        <v>10814</v>
      </c>
      <c r="D359" s="4" t="s">
        <v>10830</v>
      </c>
      <c r="E359" s="4" t="s">
        <v>11775</v>
      </c>
      <c r="F359" s="4" t="s">
        <v>1486</v>
      </c>
      <c r="G359" s="4" t="s">
        <v>1494</v>
      </c>
      <c r="H359" s="4" t="s">
        <v>11391</v>
      </c>
    </row>
    <row r="360" spans="1:8" s="9" customFormat="1" ht="39" customHeight="1" x14ac:dyDescent="0.25">
      <c r="A360" s="5">
        <v>358</v>
      </c>
      <c r="B360" s="4" t="s">
        <v>12359</v>
      </c>
      <c r="C360" s="4" t="s">
        <v>10814</v>
      </c>
      <c r="D360" s="4" t="s">
        <v>10831</v>
      </c>
      <c r="E360" s="4" t="s">
        <v>11776</v>
      </c>
      <c r="F360" s="4" t="s">
        <v>1486</v>
      </c>
      <c r="G360" s="4" t="s">
        <v>1494</v>
      </c>
      <c r="H360" s="4" t="s">
        <v>11391</v>
      </c>
    </row>
    <row r="361" spans="1:8" s="9" customFormat="1" ht="39" customHeight="1" x14ac:dyDescent="0.25">
      <c r="A361" s="5">
        <v>359</v>
      </c>
      <c r="B361" s="4" t="s">
        <v>12359</v>
      </c>
      <c r="C361" s="4" t="s">
        <v>10814</v>
      </c>
      <c r="D361" s="4" t="s">
        <v>10832</v>
      </c>
      <c r="E361" s="4" t="s">
        <v>11777</v>
      </c>
      <c r="F361" s="4" t="s">
        <v>1486</v>
      </c>
      <c r="G361" s="4" t="s">
        <v>1494</v>
      </c>
      <c r="H361" s="4" t="s">
        <v>11391</v>
      </c>
    </row>
    <row r="362" spans="1:8" s="9" customFormat="1" ht="39" customHeight="1" x14ac:dyDescent="0.25">
      <c r="A362" s="5">
        <v>360</v>
      </c>
      <c r="B362" s="4" t="s">
        <v>12359</v>
      </c>
      <c r="C362" s="4" t="s">
        <v>10814</v>
      </c>
      <c r="D362" s="4" t="s">
        <v>3646</v>
      </c>
      <c r="E362" s="4" t="s">
        <v>11778</v>
      </c>
      <c r="F362" s="4" t="s">
        <v>1486</v>
      </c>
      <c r="G362" s="4" t="s">
        <v>1494</v>
      </c>
      <c r="H362" s="4" t="s">
        <v>11391</v>
      </c>
    </row>
    <row r="363" spans="1:8" s="9" customFormat="1" ht="39" customHeight="1" x14ac:dyDescent="0.25">
      <c r="A363" s="5">
        <v>361</v>
      </c>
      <c r="B363" s="4" t="s">
        <v>12359</v>
      </c>
      <c r="C363" s="4" t="s">
        <v>10814</v>
      </c>
      <c r="D363" s="4" t="s">
        <v>10833</v>
      </c>
      <c r="E363" s="4" t="s">
        <v>11779</v>
      </c>
      <c r="F363" s="4" t="s">
        <v>1486</v>
      </c>
      <c r="G363" s="4" t="s">
        <v>1495</v>
      </c>
      <c r="H363" s="4" t="s">
        <v>11391</v>
      </c>
    </row>
    <row r="364" spans="1:8" s="9" customFormat="1" ht="39" customHeight="1" x14ac:dyDescent="0.25">
      <c r="A364" s="5">
        <v>362</v>
      </c>
      <c r="B364" s="4" t="s">
        <v>12359</v>
      </c>
      <c r="C364" s="4" t="s">
        <v>10814</v>
      </c>
      <c r="D364" s="4" t="s">
        <v>10834</v>
      </c>
      <c r="E364" s="4" t="s">
        <v>11780</v>
      </c>
      <c r="F364" s="4" t="s">
        <v>1486</v>
      </c>
      <c r="G364" s="4" t="s">
        <v>1495</v>
      </c>
      <c r="H364" s="4" t="s">
        <v>11391</v>
      </c>
    </row>
    <row r="365" spans="1:8" s="9" customFormat="1" ht="39" customHeight="1" x14ac:dyDescent="0.25">
      <c r="A365" s="5">
        <v>363</v>
      </c>
      <c r="B365" s="4" t="s">
        <v>12359</v>
      </c>
      <c r="C365" s="4" t="s">
        <v>10814</v>
      </c>
      <c r="D365" s="4" t="s">
        <v>10835</v>
      </c>
      <c r="E365" s="4" t="s">
        <v>11781</v>
      </c>
      <c r="F365" s="4" t="s">
        <v>1486</v>
      </c>
      <c r="G365" s="4" t="s">
        <v>1495</v>
      </c>
      <c r="H365" s="4" t="s">
        <v>11391</v>
      </c>
    </row>
    <row r="366" spans="1:8" s="9" customFormat="1" ht="39" customHeight="1" x14ac:dyDescent="0.25">
      <c r="A366" s="5">
        <v>364</v>
      </c>
      <c r="B366" s="4" t="s">
        <v>12359</v>
      </c>
      <c r="C366" s="4" t="s">
        <v>10814</v>
      </c>
      <c r="D366" s="4" t="s">
        <v>10836</v>
      </c>
      <c r="E366" s="4" t="s">
        <v>11764</v>
      </c>
      <c r="F366" s="4" t="s">
        <v>1486</v>
      </c>
      <c r="G366" s="4" t="s">
        <v>1495</v>
      </c>
      <c r="H366" s="4" t="s">
        <v>11391</v>
      </c>
    </row>
    <row r="367" spans="1:8" s="9" customFormat="1" ht="39" customHeight="1" x14ac:dyDescent="0.25">
      <c r="A367" s="5">
        <v>365</v>
      </c>
      <c r="B367" s="4" t="s">
        <v>12359</v>
      </c>
      <c r="C367" s="4" t="s">
        <v>10814</v>
      </c>
      <c r="D367" s="4" t="s">
        <v>10837</v>
      </c>
      <c r="E367" s="4" t="s">
        <v>11782</v>
      </c>
      <c r="F367" s="4" t="s">
        <v>1486</v>
      </c>
      <c r="G367" s="4" t="s">
        <v>1495</v>
      </c>
      <c r="H367" s="4" t="s">
        <v>11391</v>
      </c>
    </row>
    <row r="368" spans="1:8" s="9" customFormat="1" ht="39" customHeight="1" x14ac:dyDescent="0.25">
      <c r="A368" s="5">
        <v>366</v>
      </c>
      <c r="B368" s="4" t="s">
        <v>12359</v>
      </c>
      <c r="C368" s="4" t="s">
        <v>10814</v>
      </c>
      <c r="D368" s="4" t="s">
        <v>10838</v>
      </c>
      <c r="E368" s="4" t="s">
        <v>11783</v>
      </c>
      <c r="F368" s="4" t="s">
        <v>1486</v>
      </c>
      <c r="G368" s="4" t="s">
        <v>1495</v>
      </c>
      <c r="H368" s="4" t="s">
        <v>11391</v>
      </c>
    </row>
    <row r="369" spans="1:8" s="9" customFormat="1" ht="39" customHeight="1" x14ac:dyDescent="0.25">
      <c r="A369" s="5">
        <v>367</v>
      </c>
      <c r="B369" s="4" t="s">
        <v>12359</v>
      </c>
      <c r="C369" s="4" t="s">
        <v>10814</v>
      </c>
      <c r="D369" s="4" t="s">
        <v>10839</v>
      </c>
      <c r="E369" s="4" t="s">
        <v>11784</v>
      </c>
      <c r="F369" s="4" t="s">
        <v>1486</v>
      </c>
      <c r="G369" s="4" t="s">
        <v>1495</v>
      </c>
      <c r="H369" s="4" t="s">
        <v>11391</v>
      </c>
    </row>
    <row r="370" spans="1:8" s="9" customFormat="1" ht="39" customHeight="1" x14ac:dyDescent="0.25">
      <c r="A370" s="5">
        <v>368</v>
      </c>
      <c r="B370" s="4" t="s">
        <v>12359</v>
      </c>
      <c r="C370" s="4" t="s">
        <v>10814</v>
      </c>
      <c r="D370" s="4" t="s">
        <v>10840</v>
      </c>
      <c r="E370" s="4" t="s">
        <v>11785</v>
      </c>
      <c r="F370" s="4" t="s">
        <v>1486</v>
      </c>
      <c r="G370" s="4" t="s">
        <v>1495</v>
      </c>
      <c r="H370" s="4" t="s">
        <v>11391</v>
      </c>
    </row>
    <row r="371" spans="1:8" s="9" customFormat="1" ht="39" customHeight="1" x14ac:dyDescent="0.25">
      <c r="A371" s="5">
        <v>369</v>
      </c>
      <c r="B371" s="4" t="s">
        <v>12359</v>
      </c>
      <c r="C371" s="4" t="s">
        <v>10814</v>
      </c>
      <c r="D371" s="4" t="s">
        <v>10841</v>
      </c>
      <c r="E371" s="4" t="s">
        <v>11786</v>
      </c>
      <c r="F371" s="4" t="s">
        <v>1486</v>
      </c>
      <c r="G371" s="4" t="s">
        <v>1495</v>
      </c>
      <c r="H371" s="4" t="s">
        <v>11391</v>
      </c>
    </row>
    <row r="372" spans="1:8" s="9" customFormat="1" ht="39" customHeight="1" x14ac:dyDescent="0.25">
      <c r="A372" s="5">
        <v>370</v>
      </c>
      <c r="B372" s="4" t="s">
        <v>12359</v>
      </c>
      <c r="C372" s="4" t="s">
        <v>10814</v>
      </c>
      <c r="D372" s="4" t="s">
        <v>10842</v>
      </c>
      <c r="E372" s="4" t="s">
        <v>11787</v>
      </c>
      <c r="F372" s="4" t="s">
        <v>1486</v>
      </c>
      <c r="G372" s="4" t="s">
        <v>1495</v>
      </c>
      <c r="H372" s="4" t="s">
        <v>11391</v>
      </c>
    </row>
    <row r="373" spans="1:8" s="9" customFormat="1" ht="39" customHeight="1" x14ac:dyDescent="0.25">
      <c r="A373" s="5">
        <v>371</v>
      </c>
      <c r="B373" s="4" t="s">
        <v>12359</v>
      </c>
      <c r="C373" s="4" t="s">
        <v>10814</v>
      </c>
      <c r="D373" s="4" t="s">
        <v>10843</v>
      </c>
      <c r="E373" s="4" t="s">
        <v>11788</v>
      </c>
      <c r="F373" s="4" t="s">
        <v>1486</v>
      </c>
      <c r="G373" s="4" t="s">
        <v>1495</v>
      </c>
      <c r="H373" s="4" t="s">
        <v>11391</v>
      </c>
    </row>
    <row r="374" spans="1:8" s="9" customFormat="1" ht="39" customHeight="1" x14ac:dyDescent="0.25">
      <c r="A374" s="5">
        <v>372</v>
      </c>
      <c r="B374" s="4" t="s">
        <v>12359</v>
      </c>
      <c r="C374" s="4" t="s">
        <v>10814</v>
      </c>
      <c r="D374" s="4" t="s">
        <v>10504</v>
      </c>
      <c r="E374" s="4" t="s">
        <v>11789</v>
      </c>
      <c r="F374" s="4" t="s">
        <v>1486</v>
      </c>
      <c r="G374" s="4" t="s">
        <v>1495</v>
      </c>
      <c r="H374" s="4" t="s">
        <v>11391</v>
      </c>
    </row>
    <row r="375" spans="1:8" s="9" customFormat="1" ht="39" customHeight="1" x14ac:dyDescent="0.25">
      <c r="A375" s="5">
        <v>373</v>
      </c>
      <c r="B375" s="4" t="s">
        <v>12359</v>
      </c>
      <c r="C375" s="4" t="s">
        <v>10814</v>
      </c>
      <c r="D375" s="4" t="s">
        <v>10844</v>
      </c>
      <c r="E375" s="4" t="s">
        <v>11790</v>
      </c>
      <c r="F375" s="4" t="s">
        <v>1486</v>
      </c>
      <c r="G375" s="4" t="s">
        <v>1495</v>
      </c>
      <c r="H375" s="4" t="s">
        <v>11391</v>
      </c>
    </row>
    <row r="376" spans="1:8" s="9" customFormat="1" ht="39" customHeight="1" x14ac:dyDescent="0.25">
      <c r="A376" s="5">
        <v>374</v>
      </c>
      <c r="B376" s="4" t="s">
        <v>12359</v>
      </c>
      <c r="C376" s="4" t="s">
        <v>10814</v>
      </c>
      <c r="D376" s="4" t="s">
        <v>10845</v>
      </c>
      <c r="E376" s="4" t="s">
        <v>11791</v>
      </c>
      <c r="F376" s="4" t="s">
        <v>1486</v>
      </c>
      <c r="G376" s="4" t="s">
        <v>1495</v>
      </c>
      <c r="H376" s="4" t="s">
        <v>11391</v>
      </c>
    </row>
    <row r="377" spans="1:8" s="9" customFormat="1" ht="39" customHeight="1" x14ac:dyDescent="0.25">
      <c r="A377" s="5">
        <v>375</v>
      </c>
      <c r="B377" s="4" t="s">
        <v>12359</v>
      </c>
      <c r="C377" s="4" t="s">
        <v>10814</v>
      </c>
      <c r="D377" s="4" t="s">
        <v>3591</v>
      </c>
      <c r="E377" s="4" t="s">
        <v>11792</v>
      </c>
      <c r="F377" s="4" t="s">
        <v>1486</v>
      </c>
      <c r="G377" s="4" t="s">
        <v>1495</v>
      </c>
      <c r="H377" s="4" t="s">
        <v>11391</v>
      </c>
    </row>
    <row r="378" spans="1:8" s="9" customFormat="1" ht="39" customHeight="1" x14ac:dyDescent="0.25">
      <c r="A378" s="5">
        <v>376</v>
      </c>
      <c r="B378" s="4" t="s">
        <v>12359</v>
      </c>
      <c r="C378" s="4" t="s">
        <v>10814</v>
      </c>
      <c r="D378" s="4" t="s">
        <v>10846</v>
      </c>
      <c r="E378" s="4" t="s">
        <v>11793</v>
      </c>
      <c r="F378" s="4" t="s">
        <v>1486</v>
      </c>
      <c r="G378" s="4" t="s">
        <v>1495</v>
      </c>
      <c r="H378" s="4" t="s">
        <v>11391</v>
      </c>
    </row>
    <row r="379" spans="1:8" s="9" customFormat="1" ht="39" customHeight="1" x14ac:dyDescent="0.25">
      <c r="A379" s="5">
        <v>377</v>
      </c>
      <c r="B379" s="4" t="s">
        <v>12359</v>
      </c>
      <c r="C379" s="4" t="s">
        <v>10814</v>
      </c>
      <c r="D379" s="4" t="s">
        <v>10847</v>
      </c>
      <c r="E379" s="4" t="s">
        <v>11794</v>
      </c>
      <c r="F379" s="4" t="s">
        <v>1486</v>
      </c>
      <c r="G379" s="4" t="s">
        <v>1495</v>
      </c>
      <c r="H379" s="4" t="s">
        <v>11391</v>
      </c>
    </row>
    <row r="380" spans="1:8" s="9" customFormat="1" ht="39" customHeight="1" x14ac:dyDescent="0.25">
      <c r="A380" s="5">
        <v>378</v>
      </c>
      <c r="B380" s="4" t="s">
        <v>12359</v>
      </c>
      <c r="C380" s="4" t="s">
        <v>10814</v>
      </c>
      <c r="D380" s="4" t="s">
        <v>10848</v>
      </c>
      <c r="E380" s="4" t="s">
        <v>11795</v>
      </c>
      <c r="F380" s="4" t="s">
        <v>1486</v>
      </c>
      <c r="G380" s="4" t="s">
        <v>1495</v>
      </c>
      <c r="H380" s="4" t="s">
        <v>11391</v>
      </c>
    </row>
    <row r="381" spans="1:8" s="9" customFormat="1" ht="39" customHeight="1" x14ac:dyDescent="0.25">
      <c r="A381" s="5">
        <v>379</v>
      </c>
      <c r="B381" s="4" t="s">
        <v>12359</v>
      </c>
      <c r="C381" s="4" t="s">
        <v>10814</v>
      </c>
      <c r="D381" s="4" t="s">
        <v>10849</v>
      </c>
      <c r="E381" s="4" t="s">
        <v>11796</v>
      </c>
      <c r="F381" s="4" t="s">
        <v>1486</v>
      </c>
      <c r="G381" s="4" t="s">
        <v>1495</v>
      </c>
      <c r="H381" s="4" t="s">
        <v>11391</v>
      </c>
    </row>
    <row r="382" spans="1:8" s="9" customFormat="1" ht="39" customHeight="1" x14ac:dyDescent="0.25">
      <c r="A382" s="5">
        <v>380</v>
      </c>
      <c r="B382" s="4" t="s">
        <v>12359</v>
      </c>
      <c r="C382" s="4" t="s">
        <v>10814</v>
      </c>
      <c r="D382" s="4" t="s">
        <v>10850</v>
      </c>
      <c r="E382" s="4" t="s">
        <v>11797</v>
      </c>
      <c r="F382" s="4" t="s">
        <v>1486</v>
      </c>
      <c r="G382" s="4" t="s">
        <v>1495</v>
      </c>
      <c r="H382" s="4" t="s">
        <v>11391</v>
      </c>
    </row>
    <row r="383" spans="1:8" s="9" customFormat="1" ht="39" customHeight="1" x14ac:dyDescent="0.25">
      <c r="A383" s="5">
        <v>381</v>
      </c>
      <c r="B383" s="4" t="s">
        <v>12359</v>
      </c>
      <c r="C383" s="4" t="s">
        <v>10814</v>
      </c>
      <c r="D383" s="4" t="s">
        <v>10851</v>
      </c>
      <c r="E383" s="4" t="s">
        <v>11798</v>
      </c>
      <c r="F383" s="4" t="s">
        <v>1486</v>
      </c>
      <c r="G383" s="4" t="s">
        <v>1495</v>
      </c>
      <c r="H383" s="4" t="s">
        <v>11391</v>
      </c>
    </row>
    <row r="384" spans="1:8" s="9" customFormat="1" ht="39" customHeight="1" x14ac:dyDescent="0.25">
      <c r="A384" s="5">
        <v>382</v>
      </c>
      <c r="B384" s="4" t="s">
        <v>12359</v>
      </c>
      <c r="C384" s="4" t="s">
        <v>10814</v>
      </c>
      <c r="D384" s="4" t="s">
        <v>10852</v>
      </c>
      <c r="E384" s="4" t="s">
        <v>11799</v>
      </c>
      <c r="F384" s="4" t="s">
        <v>1486</v>
      </c>
      <c r="G384" s="4" t="s">
        <v>1495</v>
      </c>
      <c r="H384" s="4" t="s">
        <v>11391</v>
      </c>
    </row>
    <row r="385" spans="1:8" s="9" customFormat="1" ht="39" customHeight="1" x14ac:dyDescent="0.25">
      <c r="A385" s="5">
        <v>383</v>
      </c>
      <c r="B385" s="4" t="s">
        <v>12359</v>
      </c>
      <c r="C385" s="4" t="s">
        <v>10814</v>
      </c>
      <c r="D385" s="4" t="s">
        <v>10853</v>
      </c>
      <c r="E385" s="4" t="s">
        <v>11800</v>
      </c>
      <c r="F385" s="4" t="s">
        <v>1486</v>
      </c>
      <c r="G385" s="4" t="s">
        <v>1495</v>
      </c>
      <c r="H385" s="4" t="s">
        <v>11391</v>
      </c>
    </row>
    <row r="386" spans="1:8" s="9" customFormat="1" ht="39" customHeight="1" x14ac:dyDescent="0.25">
      <c r="A386" s="5">
        <v>384</v>
      </c>
      <c r="B386" s="4" t="s">
        <v>12359</v>
      </c>
      <c r="C386" s="4" t="s">
        <v>10814</v>
      </c>
      <c r="D386" s="4" t="s">
        <v>10854</v>
      </c>
      <c r="E386" s="4" t="s">
        <v>11801</v>
      </c>
      <c r="F386" s="4" t="s">
        <v>1486</v>
      </c>
      <c r="G386" s="4" t="s">
        <v>1495</v>
      </c>
      <c r="H386" s="4" t="s">
        <v>11391</v>
      </c>
    </row>
    <row r="387" spans="1:8" s="9" customFormat="1" ht="39" customHeight="1" x14ac:dyDescent="0.25">
      <c r="A387" s="5">
        <v>385</v>
      </c>
      <c r="B387" s="4" t="s">
        <v>12359</v>
      </c>
      <c r="C387" s="4" t="s">
        <v>10814</v>
      </c>
      <c r="D387" s="4" t="s">
        <v>10855</v>
      </c>
      <c r="E387" s="4" t="s">
        <v>11802</v>
      </c>
      <c r="F387" s="4" t="s">
        <v>1486</v>
      </c>
      <c r="G387" s="4" t="s">
        <v>1495</v>
      </c>
      <c r="H387" s="4" t="s">
        <v>11391</v>
      </c>
    </row>
    <row r="388" spans="1:8" s="9" customFormat="1" ht="39" customHeight="1" x14ac:dyDescent="0.25">
      <c r="A388" s="5">
        <v>386</v>
      </c>
      <c r="B388" s="4" t="s">
        <v>12359</v>
      </c>
      <c r="C388" s="4" t="s">
        <v>10814</v>
      </c>
      <c r="D388" s="4" t="s">
        <v>10856</v>
      </c>
      <c r="E388" s="4" t="s">
        <v>11803</v>
      </c>
      <c r="F388" s="4" t="s">
        <v>1486</v>
      </c>
      <c r="G388" s="4" t="s">
        <v>1495</v>
      </c>
      <c r="H388" s="4" t="s">
        <v>11391</v>
      </c>
    </row>
    <row r="389" spans="1:8" s="9" customFormat="1" ht="39" customHeight="1" x14ac:dyDescent="0.25">
      <c r="A389" s="5">
        <v>387</v>
      </c>
      <c r="B389" s="4" t="s">
        <v>12359</v>
      </c>
      <c r="C389" s="4" t="s">
        <v>10814</v>
      </c>
      <c r="D389" s="4" t="s">
        <v>10857</v>
      </c>
      <c r="E389" s="4" t="s">
        <v>11804</v>
      </c>
      <c r="F389" s="4" t="s">
        <v>1486</v>
      </c>
      <c r="G389" s="4" t="s">
        <v>1495</v>
      </c>
      <c r="H389" s="4" t="s">
        <v>11391</v>
      </c>
    </row>
    <row r="390" spans="1:8" s="9" customFormat="1" ht="39" customHeight="1" x14ac:dyDescent="0.25">
      <c r="A390" s="5">
        <v>388</v>
      </c>
      <c r="B390" s="4" t="s">
        <v>12359</v>
      </c>
      <c r="C390" s="4" t="s">
        <v>10814</v>
      </c>
      <c r="D390" s="4" t="s">
        <v>10858</v>
      </c>
      <c r="E390" s="4" t="s">
        <v>11805</v>
      </c>
      <c r="F390" s="4" t="s">
        <v>1486</v>
      </c>
      <c r="G390" s="4" t="s">
        <v>1495</v>
      </c>
      <c r="H390" s="4" t="s">
        <v>11391</v>
      </c>
    </row>
    <row r="391" spans="1:8" s="9" customFormat="1" ht="39" customHeight="1" x14ac:dyDescent="0.25">
      <c r="A391" s="5">
        <v>389</v>
      </c>
      <c r="B391" s="4" t="s">
        <v>12359</v>
      </c>
      <c r="C391" s="4" t="s">
        <v>10814</v>
      </c>
      <c r="D391" s="4" t="s">
        <v>10859</v>
      </c>
      <c r="E391" s="4" t="s">
        <v>11806</v>
      </c>
      <c r="F391" s="4" t="s">
        <v>1486</v>
      </c>
      <c r="G391" s="4" t="s">
        <v>1495</v>
      </c>
      <c r="H391" s="4" t="s">
        <v>11391</v>
      </c>
    </row>
    <row r="392" spans="1:8" s="9" customFormat="1" ht="39" customHeight="1" x14ac:dyDescent="0.25">
      <c r="A392" s="5">
        <v>390</v>
      </c>
      <c r="B392" s="4" t="s">
        <v>12359</v>
      </c>
      <c r="C392" s="4" t="s">
        <v>10814</v>
      </c>
      <c r="D392" s="4" t="s">
        <v>10860</v>
      </c>
      <c r="E392" s="4" t="s">
        <v>11807</v>
      </c>
      <c r="F392" s="4" t="s">
        <v>1486</v>
      </c>
      <c r="G392" s="4" t="s">
        <v>1495</v>
      </c>
      <c r="H392" s="4" t="s">
        <v>11391</v>
      </c>
    </row>
    <row r="393" spans="1:8" s="9" customFormat="1" ht="39" customHeight="1" x14ac:dyDescent="0.25">
      <c r="A393" s="5">
        <v>391</v>
      </c>
      <c r="B393" s="4" t="s">
        <v>12359</v>
      </c>
      <c r="C393" s="4" t="s">
        <v>10814</v>
      </c>
      <c r="D393" s="4" t="s">
        <v>10861</v>
      </c>
      <c r="E393" s="4" t="s">
        <v>11808</v>
      </c>
      <c r="F393" s="4" t="s">
        <v>1486</v>
      </c>
      <c r="G393" s="4" t="s">
        <v>1495</v>
      </c>
      <c r="H393" s="4" t="s">
        <v>11391</v>
      </c>
    </row>
    <row r="394" spans="1:8" s="9" customFormat="1" ht="39" customHeight="1" x14ac:dyDescent="0.25">
      <c r="A394" s="5">
        <v>392</v>
      </c>
      <c r="B394" s="4" t="s">
        <v>12359</v>
      </c>
      <c r="C394" s="4" t="s">
        <v>10814</v>
      </c>
      <c r="D394" s="4" t="s">
        <v>10862</v>
      </c>
      <c r="E394" s="4" t="s">
        <v>11809</v>
      </c>
      <c r="F394" s="4" t="s">
        <v>1486</v>
      </c>
      <c r="G394" s="4" t="s">
        <v>1495</v>
      </c>
      <c r="H394" s="4" t="s">
        <v>11391</v>
      </c>
    </row>
    <row r="395" spans="1:8" s="9" customFormat="1" ht="39" customHeight="1" x14ac:dyDescent="0.25">
      <c r="A395" s="5">
        <v>393</v>
      </c>
      <c r="B395" s="4" t="s">
        <v>12365</v>
      </c>
      <c r="C395" s="4" t="s">
        <v>10863</v>
      </c>
      <c r="D395" s="4" t="s">
        <v>10810</v>
      </c>
      <c r="E395" s="4" t="s">
        <v>11810</v>
      </c>
      <c r="F395" s="4" t="s">
        <v>1486</v>
      </c>
      <c r="G395" s="4" t="s">
        <v>1494</v>
      </c>
      <c r="H395" s="4" t="s">
        <v>11392</v>
      </c>
    </row>
    <row r="396" spans="1:8" s="9" customFormat="1" ht="39" customHeight="1" x14ac:dyDescent="0.25">
      <c r="A396" s="5">
        <v>394</v>
      </c>
      <c r="B396" s="4" t="s">
        <v>12365</v>
      </c>
      <c r="C396" s="4" t="s">
        <v>10863</v>
      </c>
      <c r="D396" s="4" t="s">
        <v>10864</v>
      </c>
      <c r="E396" s="4" t="s">
        <v>11811</v>
      </c>
      <c r="F396" s="4" t="s">
        <v>1486</v>
      </c>
      <c r="G396" s="4" t="s">
        <v>1494</v>
      </c>
      <c r="H396" s="4" t="s">
        <v>11392</v>
      </c>
    </row>
    <row r="397" spans="1:8" s="9" customFormat="1" ht="39" customHeight="1" x14ac:dyDescent="0.25">
      <c r="A397" s="5">
        <v>395</v>
      </c>
      <c r="B397" s="4" t="s">
        <v>12365</v>
      </c>
      <c r="C397" s="4" t="s">
        <v>10863</v>
      </c>
      <c r="D397" s="4" t="s">
        <v>10865</v>
      </c>
      <c r="E397" s="4" t="s">
        <v>2160</v>
      </c>
      <c r="F397" s="4" t="s">
        <v>1486</v>
      </c>
      <c r="G397" s="4" t="s">
        <v>1494</v>
      </c>
      <c r="H397" s="4" t="s">
        <v>11392</v>
      </c>
    </row>
    <row r="398" spans="1:8" s="9" customFormat="1" ht="39" customHeight="1" x14ac:dyDescent="0.25">
      <c r="A398" s="5">
        <v>396</v>
      </c>
      <c r="B398" s="4" t="s">
        <v>12365</v>
      </c>
      <c r="C398" s="4" t="s">
        <v>10863</v>
      </c>
      <c r="D398" s="4" t="s">
        <v>10866</v>
      </c>
      <c r="E398" s="4" t="s">
        <v>11812</v>
      </c>
      <c r="F398" s="4" t="s">
        <v>1486</v>
      </c>
      <c r="G398" s="4" t="s">
        <v>1494</v>
      </c>
      <c r="H398" s="4" t="s">
        <v>11392</v>
      </c>
    </row>
    <row r="399" spans="1:8" s="9" customFormat="1" ht="39" customHeight="1" x14ac:dyDescent="0.25">
      <c r="A399" s="5">
        <v>397</v>
      </c>
      <c r="B399" s="4" t="s">
        <v>12365</v>
      </c>
      <c r="C399" s="4" t="s">
        <v>10863</v>
      </c>
      <c r="D399" s="4" t="s">
        <v>10867</v>
      </c>
      <c r="E399" s="4" t="s">
        <v>11813</v>
      </c>
      <c r="F399" s="4" t="s">
        <v>1486</v>
      </c>
      <c r="G399" s="4" t="s">
        <v>1494</v>
      </c>
      <c r="H399" s="4" t="s">
        <v>11392</v>
      </c>
    </row>
    <row r="400" spans="1:8" s="9" customFormat="1" ht="39" customHeight="1" x14ac:dyDescent="0.25">
      <c r="A400" s="5">
        <v>398</v>
      </c>
      <c r="B400" s="4" t="s">
        <v>12365</v>
      </c>
      <c r="C400" s="4" t="s">
        <v>10863</v>
      </c>
      <c r="D400" s="4" t="s">
        <v>10868</v>
      </c>
      <c r="E400" s="4" t="s">
        <v>11814</v>
      </c>
      <c r="F400" s="4" t="s">
        <v>1486</v>
      </c>
      <c r="G400" s="4" t="s">
        <v>1494</v>
      </c>
      <c r="H400" s="4" t="s">
        <v>11392</v>
      </c>
    </row>
    <row r="401" spans="1:8" s="9" customFormat="1" ht="39" customHeight="1" x14ac:dyDescent="0.25">
      <c r="A401" s="5">
        <v>399</v>
      </c>
      <c r="B401" s="4" t="s">
        <v>12365</v>
      </c>
      <c r="C401" s="4" t="s">
        <v>10863</v>
      </c>
      <c r="D401" s="4" t="s">
        <v>6735</v>
      </c>
      <c r="E401" s="4" t="s">
        <v>11815</v>
      </c>
      <c r="F401" s="4" t="s">
        <v>1486</v>
      </c>
      <c r="G401" s="4" t="s">
        <v>1494</v>
      </c>
      <c r="H401" s="4" t="s">
        <v>11392</v>
      </c>
    </row>
    <row r="402" spans="1:8" s="9" customFormat="1" ht="39" customHeight="1" x14ac:dyDescent="0.25">
      <c r="A402" s="5">
        <v>400</v>
      </c>
      <c r="B402" s="4" t="s">
        <v>12365</v>
      </c>
      <c r="C402" s="4" t="s">
        <v>10863</v>
      </c>
      <c r="D402" s="4" t="s">
        <v>3109</v>
      </c>
      <c r="E402" s="4" t="s">
        <v>11816</v>
      </c>
      <c r="F402" s="4" t="s">
        <v>1486</v>
      </c>
      <c r="G402" s="4" t="s">
        <v>1494</v>
      </c>
      <c r="H402" s="4" t="s">
        <v>11392</v>
      </c>
    </row>
    <row r="403" spans="1:8" s="9" customFormat="1" ht="39" customHeight="1" x14ac:dyDescent="0.25">
      <c r="A403" s="5">
        <v>401</v>
      </c>
      <c r="B403" s="4" t="s">
        <v>12365</v>
      </c>
      <c r="C403" s="4" t="s">
        <v>10863</v>
      </c>
      <c r="D403" s="4" t="s">
        <v>10869</v>
      </c>
      <c r="E403" s="4" t="s">
        <v>11817</v>
      </c>
      <c r="F403" s="4" t="s">
        <v>1486</v>
      </c>
      <c r="G403" s="4" t="s">
        <v>1494</v>
      </c>
      <c r="H403" s="4" t="s">
        <v>11392</v>
      </c>
    </row>
    <row r="404" spans="1:8" s="9" customFormat="1" ht="39" customHeight="1" x14ac:dyDescent="0.25">
      <c r="A404" s="5">
        <v>402</v>
      </c>
      <c r="B404" s="4" t="s">
        <v>12365</v>
      </c>
      <c r="C404" s="4" t="s">
        <v>10863</v>
      </c>
      <c r="D404" s="4" t="s">
        <v>10870</v>
      </c>
      <c r="E404" s="4" t="s">
        <v>11818</v>
      </c>
      <c r="F404" s="4" t="s">
        <v>1486</v>
      </c>
      <c r="G404" s="4" t="s">
        <v>1494</v>
      </c>
      <c r="H404" s="4" t="s">
        <v>11392</v>
      </c>
    </row>
    <row r="405" spans="1:8" s="9" customFormat="1" ht="39" customHeight="1" x14ac:dyDescent="0.25">
      <c r="A405" s="5">
        <v>403</v>
      </c>
      <c r="B405" s="4" t="s">
        <v>12365</v>
      </c>
      <c r="C405" s="4" t="s">
        <v>10863</v>
      </c>
      <c r="D405" s="4" t="s">
        <v>10871</v>
      </c>
      <c r="E405" s="4" t="s">
        <v>11819</v>
      </c>
      <c r="F405" s="4" t="s">
        <v>1486</v>
      </c>
      <c r="G405" s="4" t="s">
        <v>1494</v>
      </c>
      <c r="H405" s="4" t="s">
        <v>11392</v>
      </c>
    </row>
    <row r="406" spans="1:8" s="9" customFormat="1" ht="39" customHeight="1" x14ac:dyDescent="0.25">
      <c r="A406" s="5">
        <v>404</v>
      </c>
      <c r="B406" s="4" t="s">
        <v>12365</v>
      </c>
      <c r="C406" s="4" t="s">
        <v>10863</v>
      </c>
      <c r="D406" s="4" t="s">
        <v>10872</v>
      </c>
      <c r="E406" s="4" t="s">
        <v>11820</v>
      </c>
      <c r="F406" s="4" t="s">
        <v>1486</v>
      </c>
      <c r="G406" s="4" t="s">
        <v>1494</v>
      </c>
      <c r="H406" s="4" t="s">
        <v>11392</v>
      </c>
    </row>
    <row r="407" spans="1:8" s="9" customFormat="1" ht="39" customHeight="1" x14ac:dyDescent="0.25">
      <c r="A407" s="5">
        <v>405</v>
      </c>
      <c r="B407" s="4" t="s">
        <v>12365</v>
      </c>
      <c r="C407" s="4" t="s">
        <v>10863</v>
      </c>
      <c r="D407" s="4" t="s">
        <v>10873</v>
      </c>
      <c r="E407" s="4" t="s">
        <v>11821</v>
      </c>
      <c r="F407" s="4" t="s">
        <v>1486</v>
      </c>
      <c r="G407" s="4" t="s">
        <v>1494</v>
      </c>
      <c r="H407" s="4" t="s">
        <v>11392</v>
      </c>
    </row>
    <row r="408" spans="1:8" s="9" customFormat="1" ht="39" customHeight="1" x14ac:dyDescent="0.25">
      <c r="A408" s="5">
        <v>406</v>
      </c>
      <c r="B408" s="4" t="s">
        <v>12365</v>
      </c>
      <c r="C408" s="4" t="s">
        <v>10863</v>
      </c>
      <c r="D408" s="4" t="s">
        <v>1380</v>
      </c>
      <c r="E408" s="4" t="s">
        <v>11822</v>
      </c>
      <c r="F408" s="4" t="s">
        <v>1486</v>
      </c>
      <c r="G408" s="4" t="s">
        <v>1494</v>
      </c>
      <c r="H408" s="4" t="s">
        <v>11392</v>
      </c>
    </row>
    <row r="409" spans="1:8" s="9" customFormat="1" ht="39" customHeight="1" x14ac:dyDescent="0.25">
      <c r="A409" s="5">
        <v>407</v>
      </c>
      <c r="B409" s="4" t="s">
        <v>12365</v>
      </c>
      <c r="C409" s="4" t="s">
        <v>10863</v>
      </c>
      <c r="D409" s="4" t="s">
        <v>10874</v>
      </c>
      <c r="E409" s="4" t="s">
        <v>2816</v>
      </c>
      <c r="F409" s="4" t="s">
        <v>1486</v>
      </c>
      <c r="G409" s="4" t="s">
        <v>1494</v>
      </c>
      <c r="H409" s="4" t="s">
        <v>11392</v>
      </c>
    </row>
    <row r="410" spans="1:8" s="9" customFormat="1" ht="39" customHeight="1" x14ac:dyDescent="0.25">
      <c r="A410" s="5">
        <v>408</v>
      </c>
      <c r="B410" s="4" t="s">
        <v>12365</v>
      </c>
      <c r="C410" s="4" t="s">
        <v>10863</v>
      </c>
      <c r="D410" s="4" t="s">
        <v>10875</v>
      </c>
      <c r="E410" s="4" t="s">
        <v>11823</v>
      </c>
      <c r="F410" s="4" t="s">
        <v>1486</v>
      </c>
      <c r="G410" s="4" t="s">
        <v>1494</v>
      </c>
      <c r="H410" s="4" t="s">
        <v>11392</v>
      </c>
    </row>
    <row r="411" spans="1:8" s="9" customFormat="1" ht="39" customHeight="1" x14ac:dyDescent="0.25">
      <c r="A411" s="5">
        <v>409</v>
      </c>
      <c r="B411" s="4" t="s">
        <v>12365</v>
      </c>
      <c r="C411" s="4" t="s">
        <v>10863</v>
      </c>
      <c r="D411" s="4" t="s">
        <v>10876</v>
      </c>
      <c r="E411" s="4" t="s">
        <v>2248</v>
      </c>
      <c r="F411" s="4" t="s">
        <v>1486</v>
      </c>
      <c r="G411" s="4" t="s">
        <v>1495</v>
      </c>
      <c r="H411" s="4" t="s">
        <v>11392</v>
      </c>
    </row>
    <row r="412" spans="1:8" s="9" customFormat="1" ht="39" customHeight="1" x14ac:dyDescent="0.25">
      <c r="A412" s="5">
        <v>410</v>
      </c>
      <c r="B412" s="4" t="s">
        <v>12365</v>
      </c>
      <c r="C412" s="4" t="s">
        <v>10863</v>
      </c>
      <c r="D412" s="4" t="s">
        <v>10877</v>
      </c>
      <c r="E412" s="4" t="s">
        <v>11824</v>
      </c>
      <c r="F412" s="4" t="s">
        <v>1486</v>
      </c>
      <c r="G412" s="4" t="s">
        <v>1495</v>
      </c>
      <c r="H412" s="4" t="s">
        <v>11392</v>
      </c>
    </row>
    <row r="413" spans="1:8" s="9" customFormat="1" ht="39" customHeight="1" x14ac:dyDescent="0.25">
      <c r="A413" s="5">
        <v>411</v>
      </c>
      <c r="B413" s="4" t="s">
        <v>12365</v>
      </c>
      <c r="C413" s="4" t="s">
        <v>10863</v>
      </c>
      <c r="D413" s="4" t="s">
        <v>234</v>
      </c>
      <c r="E413" s="4" t="s">
        <v>11825</v>
      </c>
      <c r="F413" s="4" t="s">
        <v>1486</v>
      </c>
      <c r="G413" s="4" t="s">
        <v>1495</v>
      </c>
      <c r="H413" s="4" t="s">
        <v>11392</v>
      </c>
    </row>
    <row r="414" spans="1:8" s="9" customFormat="1" ht="39" customHeight="1" x14ac:dyDescent="0.25">
      <c r="A414" s="5">
        <v>412</v>
      </c>
      <c r="B414" s="4" t="s">
        <v>12365</v>
      </c>
      <c r="C414" s="4" t="s">
        <v>10863</v>
      </c>
      <c r="D414" s="4" t="s">
        <v>10878</v>
      </c>
      <c r="E414" s="4" t="s">
        <v>11826</v>
      </c>
      <c r="F414" s="4" t="s">
        <v>1486</v>
      </c>
      <c r="G414" s="4" t="s">
        <v>1495</v>
      </c>
      <c r="H414" s="4" t="s">
        <v>11392</v>
      </c>
    </row>
    <row r="415" spans="1:8" s="9" customFormat="1" ht="39" customHeight="1" x14ac:dyDescent="0.25">
      <c r="A415" s="5">
        <v>413</v>
      </c>
      <c r="B415" s="4" t="s">
        <v>12365</v>
      </c>
      <c r="C415" s="4" t="s">
        <v>10863</v>
      </c>
      <c r="D415" s="4" t="s">
        <v>10879</v>
      </c>
      <c r="E415" s="4" t="s">
        <v>11827</v>
      </c>
      <c r="F415" s="4" t="s">
        <v>1486</v>
      </c>
      <c r="G415" s="4" t="s">
        <v>1495</v>
      </c>
      <c r="H415" s="4" t="s">
        <v>11392</v>
      </c>
    </row>
    <row r="416" spans="1:8" s="9" customFormat="1" ht="39" customHeight="1" x14ac:dyDescent="0.25">
      <c r="A416" s="5">
        <v>414</v>
      </c>
      <c r="B416" s="4" t="s">
        <v>12365</v>
      </c>
      <c r="C416" s="4" t="s">
        <v>10863</v>
      </c>
      <c r="D416" s="4" t="s">
        <v>10880</v>
      </c>
      <c r="E416" s="4" t="s">
        <v>11828</v>
      </c>
      <c r="F416" s="4" t="s">
        <v>1486</v>
      </c>
      <c r="G416" s="4" t="s">
        <v>1495</v>
      </c>
      <c r="H416" s="4" t="s">
        <v>11392</v>
      </c>
    </row>
    <row r="417" spans="1:8" s="9" customFormat="1" ht="39" customHeight="1" x14ac:dyDescent="0.25">
      <c r="A417" s="5">
        <v>415</v>
      </c>
      <c r="B417" s="4" t="s">
        <v>12365</v>
      </c>
      <c r="C417" s="4" t="s">
        <v>10863</v>
      </c>
      <c r="D417" s="4" t="s">
        <v>10881</v>
      </c>
      <c r="E417" s="4" t="s">
        <v>11829</v>
      </c>
      <c r="F417" s="4" t="s">
        <v>1486</v>
      </c>
      <c r="G417" s="4" t="s">
        <v>1495</v>
      </c>
      <c r="H417" s="4" t="s">
        <v>11392</v>
      </c>
    </row>
    <row r="418" spans="1:8" s="9" customFormat="1" ht="39" customHeight="1" x14ac:dyDescent="0.25">
      <c r="A418" s="5">
        <v>416</v>
      </c>
      <c r="B418" s="4" t="s">
        <v>12365</v>
      </c>
      <c r="C418" s="4" t="s">
        <v>10863</v>
      </c>
      <c r="D418" s="4" t="s">
        <v>8678</v>
      </c>
      <c r="E418" s="4" t="s">
        <v>11830</v>
      </c>
      <c r="F418" s="4" t="s">
        <v>1486</v>
      </c>
      <c r="G418" s="4" t="s">
        <v>1495</v>
      </c>
      <c r="H418" s="4" t="s">
        <v>11392</v>
      </c>
    </row>
    <row r="419" spans="1:8" s="9" customFormat="1" ht="39" customHeight="1" x14ac:dyDescent="0.25">
      <c r="A419" s="5">
        <v>417</v>
      </c>
      <c r="B419" s="4" t="s">
        <v>12365</v>
      </c>
      <c r="C419" s="4" t="s">
        <v>10863</v>
      </c>
      <c r="D419" s="4" t="s">
        <v>10882</v>
      </c>
      <c r="E419" s="4" t="s">
        <v>11831</v>
      </c>
      <c r="F419" s="4" t="s">
        <v>1486</v>
      </c>
      <c r="G419" s="4" t="s">
        <v>1495</v>
      </c>
      <c r="H419" s="4" t="s">
        <v>11392</v>
      </c>
    </row>
    <row r="420" spans="1:8" s="9" customFormat="1" ht="39" customHeight="1" x14ac:dyDescent="0.25">
      <c r="A420" s="5">
        <v>418</v>
      </c>
      <c r="B420" s="4" t="s">
        <v>12365</v>
      </c>
      <c r="C420" s="4" t="s">
        <v>10863</v>
      </c>
      <c r="D420" s="4" t="s">
        <v>10883</v>
      </c>
      <c r="E420" s="4" t="s">
        <v>11832</v>
      </c>
      <c r="F420" s="4" t="s">
        <v>1486</v>
      </c>
      <c r="G420" s="4" t="s">
        <v>1495</v>
      </c>
      <c r="H420" s="4" t="s">
        <v>11392</v>
      </c>
    </row>
    <row r="421" spans="1:8" s="9" customFormat="1" ht="39" customHeight="1" x14ac:dyDescent="0.25">
      <c r="A421" s="5">
        <v>419</v>
      </c>
      <c r="B421" s="4" t="s">
        <v>12365</v>
      </c>
      <c r="C421" s="4" t="s">
        <v>10863</v>
      </c>
      <c r="D421" s="4" t="s">
        <v>10884</v>
      </c>
      <c r="E421" s="4" t="s">
        <v>11833</v>
      </c>
      <c r="F421" s="4" t="s">
        <v>1486</v>
      </c>
      <c r="G421" s="4" t="s">
        <v>1495</v>
      </c>
      <c r="H421" s="4" t="s">
        <v>11392</v>
      </c>
    </row>
    <row r="422" spans="1:8" s="9" customFormat="1" ht="39" customHeight="1" x14ac:dyDescent="0.25">
      <c r="A422" s="5">
        <v>420</v>
      </c>
      <c r="B422" s="4" t="s">
        <v>12365</v>
      </c>
      <c r="C422" s="4" t="s">
        <v>10863</v>
      </c>
      <c r="D422" s="4" t="s">
        <v>10885</v>
      </c>
      <c r="E422" s="4" t="s">
        <v>11834</v>
      </c>
      <c r="F422" s="4" t="s">
        <v>1486</v>
      </c>
      <c r="G422" s="4" t="s">
        <v>1495</v>
      </c>
      <c r="H422" s="4" t="s">
        <v>11392</v>
      </c>
    </row>
    <row r="423" spans="1:8" s="9" customFormat="1" ht="39" customHeight="1" x14ac:dyDescent="0.25">
      <c r="A423" s="5">
        <v>421</v>
      </c>
      <c r="B423" s="4" t="s">
        <v>12365</v>
      </c>
      <c r="C423" s="4" t="s">
        <v>10863</v>
      </c>
      <c r="D423" s="4" t="s">
        <v>10886</v>
      </c>
      <c r="E423" s="4" t="s">
        <v>4318</v>
      </c>
      <c r="F423" s="4" t="s">
        <v>1486</v>
      </c>
      <c r="G423" s="4" t="s">
        <v>1495</v>
      </c>
      <c r="H423" s="4" t="s">
        <v>11392</v>
      </c>
    </row>
    <row r="424" spans="1:8" s="9" customFormat="1" ht="39" customHeight="1" x14ac:dyDescent="0.25">
      <c r="A424" s="5">
        <v>422</v>
      </c>
      <c r="B424" s="4" t="s">
        <v>12365</v>
      </c>
      <c r="C424" s="4" t="s">
        <v>10863</v>
      </c>
      <c r="D424" s="4" t="s">
        <v>10887</v>
      </c>
      <c r="E424" s="4" t="s">
        <v>11835</v>
      </c>
      <c r="F424" s="4" t="s">
        <v>1486</v>
      </c>
      <c r="G424" s="4" t="s">
        <v>1495</v>
      </c>
      <c r="H424" s="4" t="s">
        <v>11392</v>
      </c>
    </row>
    <row r="425" spans="1:8" s="9" customFormat="1" ht="39" customHeight="1" x14ac:dyDescent="0.25">
      <c r="A425" s="5">
        <v>423</v>
      </c>
      <c r="B425" s="4" t="s">
        <v>12365</v>
      </c>
      <c r="C425" s="4" t="s">
        <v>10863</v>
      </c>
      <c r="D425" s="4" t="s">
        <v>10888</v>
      </c>
      <c r="E425" s="4" t="s">
        <v>11836</v>
      </c>
      <c r="F425" s="4" t="s">
        <v>1486</v>
      </c>
      <c r="G425" s="4" t="s">
        <v>1495</v>
      </c>
      <c r="H425" s="4" t="s">
        <v>11392</v>
      </c>
    </row>
    <row r="426" spans="1:8" s="9" customFormat="1" ht="39" customHeight="1" x14ac:dyDescent="0.25">
      <c r="A426" s="5">
        <v>424</v>
      </c>
      <c r="B426" s="4" t="s">
        <v>12365</v>
      </c>
      <c r="C426" s="4" t="s">
        <v>10863</v>
      </c>
      <c r="D426" s="4" t="s">
        <v>10889</v>
      </c>
      <c r="E426" s="4" t="s">
        <v>3708</v>
      </c>
      <c r="F426" s="4" t="s">
        <v>1486</v>
      </c>
      <c r="G426" s="4" t="s">
        <v>1495</v>
      </c>
      <c r="H426" s="4" t="s">
        <v>11392</v>
      </c>
    </row>
    <row r="427" spans="1:8" s="9" customFormat="1" ht="39" customHeight="1" x14ac:dyDescent="0.25">
      <c r="A427" s="5">
        <v>425</v>
      </c>
      <c r="B427" s="4" t="s">
        <v>12365</v>
      </c>
      <c r="C427" s="4" t="s">
        <v>10863</v>
      </c>
      <c r="D427" s="4" t="s">
        <v>10890</v>
      </c>
      <c r="E427" s="4" t="s">
        <v>11837</v>
      </c>
      <c r="F427" s="4" t="s">
        <v>1486</v>
      </c>
      <c r="G427" s="4" t="s">
        <v>1495</v>
      </c>
      <c r="H427" s="4" t="s">
        <v>11392</v>
      </c>
    </row>
    <row r="428" spans="1:8" s="9" customFormat="1" ht="39" customHeight="1" x14ac:dyDescent="0.25">
      <c r="A428" s="5">
        <v>426</v>
      </c>
      <c r="B428" s="4" t="s">
        <v>12365</v>
      </c>
      <c r="C428" s="4" t="s">
        <v>10863</v>
      </c>
      <c r="D428" s="4" t="s">
        <v>10891</v>
      </c>
      <c r="E428" s="4" t="s">
        <v>11838</v>
      </c>
      <c r="F428" s="4" t="s">
        <v>1486</v>
      </c>
      <c r="G428" s="4" t="s">
        <v>1495</v>
      </c>
      <c r="H428" s="4" t="s">
        <v>11392</v>
      </c>
    </row>
    <row r="429" spans="1:8" s="9" customFormat="1" ht="39" customHeight="1" x14ac:dyDescent="0.25">
      <c r="A429" s="5">
        <v>427</v>
      </c>
      <c r="B429" s="4" t="s">
        <v>12365</v>
      </c>
      <c r="C429" s="4" t="s">
        <v>10863</v>
      </c>
      <c r="D429" s="4" t="s">
        <v>10892</v>
      </c>
      <c r="E429" s="4" t="s">
        <v>11839</v>
      </c>
      <c r="F429" s="4" t="s">
        <v>1486</v>
      </c>
      <c r="G429" s="4" t="s">
        <v>1495</v>
      </c>
      <c r="H429" s="4" t="s">
        <v>11392</v>
      </c>
    </row>
    <row r="430" spans="1:8" s="9" customFormat="1" ht="39" customHeight="1" x14ac:dyDescent="0.25">
      <c r="A430" s="5">
        <v>428</v>
      </c>
      <c r="B430" s="4" t="s">
        <v>12365</v>
      </c>
      <c r="C430" s="4" t="s">
        <v>10863</v>
      </c>
      <c r="D430" s="4" t="s">
        <v>10893</v>
      </c>
      <c r="E430" s="4" t="s">
        <v>11840</v>
      </c>
      <c r="F430" s="4" t="s">
        <v>1486</v>
      </c>
      <c r="G430" s="4" t="s">
        <v>1495</v>
      </c>
      <c r="H430" s="4" t="s">
        <v>11392</v>
      </c>
    </row>
    <row r="431" spans="1:8" s="9" customFormat="1" ht="39" customHeight="1" x14ac:dyDescent="0.25">
      <c r="A431" s="5">
        <v>429</v>
      </c>
      <c r="B431" s="4" t="s">
        <v>12365</v>
      </c>
      <c r="C431" s="4" t="s">
        <v>10863</v>
      </c>
      <c r="D431" s="4" t="s">
        <v>10894</v>
      </c>
      <c r="E431" s="4" t="s">
        <v>5781</v>
      </c>
      <c r="F431" s="4" t="s">
        <v>1486</v>
      </c>
      <c r="G431" s="4" t="s">
        <v>1495</v>
      </c>
      <c r="H431" s="4" t="s">
        <v>11392</v>
      </c>
    </row>
    <row r="432" spans="1:8" s="9" customFormat="1" ht="39" customHeight="1" x14ac:dyDescent="0.25">
      <c r="A432" s="5">
        <v>430</v>
      </c>
      <c r="B432" s="4" t="s">
        <v>12365</v>
      </c>
      <c r="C432" s="4" t="s">
        <v>10863</v>
      </c>
      <c r="D432" s="4" t="s">
        <v>10895</v>
      </c>
      <c r="E432" s="4" t="s">
        <v>1593</v>
      </c>
      <c r="F432" s="4" t="s">
        <v>1486</v>
      </c>
      <c r="G432" s="4" t="s">
        <v>1495</v>
      </c>
      <c r="H432" s="4" t="s">
        <v>11392</v>
      </c>
    </row>
    <row r="433" spans="1:8" s="9" customFormat="1" ht="39" customHeight="1" x14ac:dyDescent="0.25">
      <c r="A433" s="5">
        <v>431</v>
      </c>
      <c r="B433" s="4" t="s">
        <v>12365</v>
      </c>
      <c r="C433" s="4" t="s">
        <v>10863</v>
      </c>
      <c r="D433" s="4" t="s">
        <v>197</v>
      </c>
      <c r="E433" s="4" t="s">
        <v>11841</v>
      </c>
      <c r="F433" s="4" t="s">
        <v>1486</v>
      </c>
      <c r="G433" s="4" t="s">
        <v>1495</v>
      </c>
      <c r="H433" s="4" t="s">
        <v>11392</v>
      </c>
    </row>
    <row r="434" spans="1:8" s="9" customFormat="1" ht="39" customHeight="1" x14ac:dyDescent="0.25">
      <c r="A434" s="5">
        <v>432</v>
      </c>
      <c r="B434" s="4" t="s">
        <v>12365</v>
      </c>
      <c r="C434" s="4" t="s">
        <v>10863</v>
      </c>
      <c r="D434" s="4" t="s">
        <v>10896</v>
      </c>
      <c r="E434" s="4" t="s">
        <v>11842</v>
      </c>
      <c r="F434" s="4" t="s">
        <v>1487</v>
      </c>
      <c r="G434" s="4" t="s">
        <v>1494</v>
      </c>
      <c r="H434" s="4" t="s">
        <v>11392</v>
      </c>
    </row>
    <row r="435" spans="1:8" s="9" customFormat="1" ht="39" customHeight="1" x14ac:dyDescent="0.25">
      <c r="A435" s="5">
        <v>433</v>
      </c>
      <c r="B435" s="4" t="s">
        <v>12365</v>
      </c>
      <c r="C435" s="4" t="s">
        <v>10863</v>
      </c>
      <c r="D435" s="4" t="s">
        <v>10897</v>
      </c>
      <c r="E435" s="4" t="s">
        <v>11843</v>
      </c>
      <c r="F435" s="4" t="s">
        <v>1487</v>
      </c>
      <c r="G435" s="4" t="s">
        <v>1494</v>
      </c>
      <c r="H435" s="4" t="s">
        <v>11392</v>
      </c>
    </row>
    <row r="436" spans="1:8" s="9" customFormat="1" ht="39" customHeight="1" x14ac:dyDescent="0.25">
      <c r="A436" s="5">
        <v>434</v>
      </c>
      <c r="B436" s="4" t="s">
        <v>12365</v>
      </c>
      <c r="C436" s="4" t="s">
        <v>10863</v>
      </c>
      <c r="D436" s="4" t="s">
        <v>10898</v>
      </c>
      <c r="E436" s="4" t="s">
        <v>11844</v>
      </c>
      <c r="F436" s="4" t="s">
        <v>1487</v>
      </c>
      <c r="G436" s="4" t="s">
        <v>1494</v>
      </c>
      <c r="H436" s="4" t="s">
        <v>11392</v>
      </c>
    </row>
    <row r="437" spans="1:8" s="9" customFormat="1" ht="39" customHeight="1" x14ac:dyDescent="0.25">
      <c r="A437" s="5">
        <v>435</v>
      </c>
      <c r="B437" s="4" t="s">
        <v>12365</v>
      </c>
      <c r="C437" s="4" t="s">
        <v>10863</v>
      </c>
      <c r="D437" s="4" t="s">
        <v>10899</v>
      </c>
      <c r="E437" s="4" t="s">
        <v>11845</v>
      </c>
      <c r="F437" s="4" t="s">
        <v>1487</v>
      </c>
      <c r="G437" s="4" t="s">
        <v>1494</v>
      </c>
      <c r="H437" s="4" t="s">
        <v>11392</v>
      </c>
    </row>
    <row r="438" spans="1:8" s="9" customFormat="1" ht="39" customHeight="1" x14ac:dyDescent="0.25">
      <c r="A438" s="5">
        <v>436</v>
      </c>
      <c r="B438" s="4" t="s">
        <v>12365</v>
      </c>
      <c r="C438" s="4" t="s">
        <v>10863</v>
      </c>
      <c r="D438" s="4" t="s">
        <v>10900</v>
      </c>
      <c r="E438" s="4" t="s">
        <v>11846</v>
      </c>
      <c r="F438" s="4" t="s">
        <v>1487</v>
      </c>
      <c r="G438" s="4" t="s">
        <v>1494</v>
      </c>
      <c r="H438" s="4" t="s">
        <v>11392</v>
      </c>
    </row>
    <row r="439" spans="1:8" s="9" customFormat="1" ht="39" customHeight="1" x14ac:dyDescent="0.25">
      <c r="A439" s="5">
        <v>437</v>
      </c>
      <c r="B439" s="4" t="s">
        <v>12365</v>
      </c>
      <c r="C439" s="4" t="s">
        <v>10863</v>
      </c>
      <c r="D439" s="4" t="s">
        <v>10901</v>
      </c>
      <c r="E439" s="4" t="s">
        <v>11847</v>
      </c>
      <c r="F439" s="4" t="s">
        <v>1487</v>
      </c>
      <c r="G439" s="4" t="s">
        <v>1494</v>
      </c>
      <c r="H439" s="4" t="s">
        <v>11392</v>
      </c>
    </row>
    <row r="440" spans="1:8" s="9" customFormat="1" ht="39" customHeight="1" x14ac:dyDescent="0.25">
      <c r="A440" s="5">
        <v>438</v>
      </c>
      <c r="B440" s="4" t="s">
        <v>12365</v>
      </c>
      <c r="C440" s="4" t="s">
        <v>10863</v>
      </c>
      <c r="D440" s="4" t="s">
        <v>10902</v>
      </c>
      <c r="E440" s="4" t="s">
        <v>11848</v>
      </c>
      <c r="F440" s="4" t="s">
        <v>1487</v>
      </c>
      <c r="G440" s="4" t="s">
        <v>1494</v>
      </c>
      <c r="H440" s="4" t="s">
        <v>11392</v>
      </c>
    </row>
    <row r="441" spans="1:8" s="9" customFormat="1" ht="39" customHeight="1" x14ac:dyDescent="0.25">
      <c r="A441" s="5">
        <v>439</v>
      </c>
      <c r="B441" s="4" t="s">
        <v>12365</v>
      </c>
      <c r="C441" s="4" t="s">
        <v>10863</v>
      </c>
      <c r="D441" s="4" t="s">
        <v>10903</v>
      </c>
      <c r="E441" s="4" t="s">
        <v>11849</v>
      </c>
      <c r="F441" s="4" t="s">
        <v>1487</v>
      </c>
      <c r="G441" s="4" t="s">
        <v>1494</v>
      </c>
      <c r="H441" s="4" t="s">
        <v>11392</v>
      </c>
    </row>
    <row r="442" spans="1:8" s="9" customFormat="1" ht="39" customHeight="1" x14ac:dyDescent="0.25">
      <c r="A442" s="5">
        <v>440</v>
      </c>
      <c r="B442" s="4" t="s">
        <v>12365</v>
      </c>
      <c r="C442" s="4" t="s">
        <v>10863</v>
      </c>
      <c r="D442" s="4" t="s">
        <v>10904</v>
      </c>
      <c r="E442" s="4" t="s">
        <v>11850</v>
      </c>
      <c r="F442" s="4" t="s">
        <v>1487</v>
      </c>
      <c r="G442" s="4" t="s">
        <v>1494</v>
      </c>
      <c r="H442" s="4" t="s">
        <v>11392</v>
      </c>
    </row>
    <row r="443" spans="1:8" s="9" customFormat="1" ht="39" customHeight="1" x14ac:dyDescent="0.25">
      <c r="A443" s="5">
        <v>441</v>
      </c>
      <c r="B443" s="4" t="s">
        <v>12365</v>
      </c>
      <c r="C443" s="4" t="s">
        <v>10863</v>
      </c>
      <c r="D443" s="4" t="s">
        <v>10905</v>
      </c>
      <c r="E443" s="4" t="s">
        <v>11851</v>
      </c>
      <c r="F443" s="4" t="s">
        <v>1487</v>
      </c>
      <c r="G443" s="4" t="s">
        <v>1494</v>
      </c>
      <c r="H443" s="4" t="s">
        <v>11392</v>
      </c>
    </row>
    <row r="444" spans="1:8" s="9" customFormat="1" ht="39" customHeight="1" x14ac:dyDescent="0.25">
      <c r="A444" s="5">
        <v>442</v>
      </c>
      <c r="B444" s="4" t="s">
        <v>12365</v>
      </c>
      <c r="C444" s="4" t="s">
        <v>10863</v>
      </c>
      <c r="D444" s="4" t="s">
        <v>10906</v>
      </c>
      <c r="E444" s="4" t="s">
        <v>11852</v>
      </c>
      <c r="F444" s="4" t="s">
        <v>1487</v>
      </c>
      <c r="G444" s="4" t="s">
        <v>1494</v>
      </c>
      <c r="H444" s="4" t="s">
        <v>11392</v>
      </c>
    </row>
    <row r="445" spans="1:8" s="9" customFormat="1" ht="39" customHeight="1" x14ac:dyDescent="0.25">
      <c r="A445" s="5">
        <v>443</v>
      </c>
      <c r="B445" s="4" t="s">
        <v>12365</v>
      </c>
      <c r="C445" s="4" t="s">
        <v>10863</v>
      </c>
      <c r="D445" s="4" t="s">
        <v>10907</v>
      </c>
      <c r="E445" s="4" t="s">
        <v>11853</v>
      </c>
      <c r="F445" s="4" t="s">
        <v>1487</v>
      </c>
      <c r="G445" s="4" t="s">
        <v>1494</v>
      </c>
      <c r="H445" s="4" t="s">
        <v>11392</v>
      </c>
    </row>
    <row r="446" spans="1:8" s="9" customFormat="1" ht="39" customHeight="1" x14ac:dyDescent="0.25">
      <c r="A446" s="5">
        <v>444</v>
      </c>
      <c r="B446" s="4" t="s">
        <v>12365</v>
      </c>
      <c r="C446" s="4" t="s">
        <v>10863</v>
      </c>
      <c r="D446" s="4" t="s">
        <v>10908</v>
      </c>
      <c r="E446" s="4" t="s">
        <v>11854</v>
      </c>
      <c r="F446" s="4" t="s">
        <v>1487</v>
      </c>
      <c r="G446" s="4" t="s">
        <v>1494</v>
      </c>
      <c r="H446" s="4" t="s">
        <v>11392</v>
      </c>
    </row>
    <row r="447" spans="1:8" s="9" customFormat="1" ht="39" customHeight="1" x14ac:dyDescent="0.25">
      <c r="A447" s="5">
        <v>445</v>
      </c>
      <c r="B447" s="4" t="s">
        <v>12365</v>
      </c>
      <c r="C447" s="4" t="s">
        <v>10863</v>
      </c>
      <c r="D447" s="4" t="s">
        <v>10909</v>
      </c>
      <c r="E447" s="4" t="s">
        <v>11855</v>
      </c>
      <c r="F447" s="4" t="s">
        <v>1487</v>
      </c>
      <c r="G447" s="4" t="s">
        <v>1494</v>
      </c>
      <c r="H447" s="4" t="s">
        <v>11392</v>
      </c>
    </row>
    <row r="448" spans="1:8" s="9" customFormat="1" ht="39" customHeight="1" x14ac:dyDescent="0.25">
      <c r="A448" s="5">
        <v>446</v>
      </c>
      <c r="B448" s="4" t="s">
        <v>12365</v>
      </c>
      <c r="C448" s="4" t="s">
        <v>10863</v>
      </c>
      <c r="D448" s="4" t="s">
        <v>10910</v>
      </c>
      <c r="E448" s="4" t="s">
        <v>10278</v>
      </c>
      <c r="F448" s="4" t="s">
        <v>1487</v>
      </c>
      <c r="G448" s="4" t="s">
        <v>1494</v>
      </c>
      <c r="H448" s="4" t="s">
        <v>11392</v>
      </c>
    </row>
    <row r="449" spans="1:8" s="9" customFormat="1" ht="39" customHeight="1" x14ac:dyDescent="0.25">
      <c r="A449" s="5">
        <v>447</v>
      </c>
      <c r="B449" s="4" t="s">
        <v>12365</v>
      </c>
      <c r="C449" s="4" t="s">
        <v>10863</v>
      </c>
      <c r="D449" s="4" t="s">
        <v>10911</v>
      </c>
      <c r="E449" s="4" t="s">
        <v>11856</v>
      </c>
      <c r="F449" s="4" t="s">
        <v>1487</v>
      </c>
      <c r="G449" s="4" t="s">
        <v>1494</v>
      </c>
      <c r="H449" s="4" t="s">
        <v>11392</v>
      </c>
    </row>
    <row r="450" spans="1:8" s="9" customFormat="1" ht="39" customHeight="1" x14ac:dyDescent="0.25">
      <c r="A450" s="5">
        <v>448</v>
      </c>
      <c r="B450" s="4" t="s">
        <v>12365</v>
      </c>
      <c r="C450" s="4" t="s">
        <v>10863</v>
      </c>
      <c r="D450" s="4" t="s">
        <v>10912</v>
      </c>
      <c r="E450" s="4" t="s">
        <v>11857</v>
      </c>
      <c r="F450" s="4" t="s">
        <v>1487</v>
      </c>
      <c r="G450" s="4" t="s">
        <v>1495</v>
      </c>
      <c r="H450" s="4" t="s">
        <v>11392</v>
      </c>
    </row>
    <row r="451" spans="1:8" s="9" customFormat="1" ht="39" customHeight="1" x14ac:dyDescent="0.25">
      <c r="A451" s="5">
        <v>449</v>
      </c>
      <c r="B451" s="4" t="s">
        <v>12365</v>
      </c>
      <c r="C451" s="4" t="s">
        <v>10863</v>
      </c>
      <c r="D451" s="4" t="s">
        <v>10913</v>
      </c>
      <c r="E451" s="4" t="s">
        <v>11858</v>
      </c>
      <c r="F451" s="4" t="s">
        <v>1487</v>
      </c>
      <c r="G451" s="4" t="s">
        <v>1495</v>
      </c>
      <c r="H451" s="4" t="s">
        <v>11392</v>
      </c>
    </row>
    <row r="452" spans="1:8" s="9" customFormat="1" ht="39" customHeight="1" x14ac:dyDescent="0.25">
      <c r="A452" s="5">
        <v>450</v>
      </c>
      <c r="B452" s="4" t="s">
        <v>12365</v>
      </c>
      <c r="C452" s="4" t="s">
        <v>10863</v>
      </c>
      <c r="D452" s="4" t="s">
        <v>10914</v>
      </c>
      <c r="E452" s="4" t="s">
        <v>11859</v>
      </c>
      <c r="F452" s="4" t="s">
        <v>1487</v>
      </c>
      <c r="G452" s="4" t="s">
        <v>1495</v>
      </c>
      <c r="H452" s="4" t="s">
        <v>11392</v>
      </c>
    </row>
    <row r="453" spans="1:8" s="9" customFormat="1" ht="39" customHeight="1" x14ac:dyDescent="0.25">
      <c r="A453" s="5">
        <v>451</v>
      </c>
      <c r="B453" s="4" t="s">
        <v>12365</v>
      </c>
      <c r="C453" s="4" t="s">
        <v>10863</v>
      </c>
      <c r="D453" s="4" t="s">
        <v>10915</v>
      </c>
      <c r="E453" s="4" t="s">
        <v>11860</v>
      </c>
      <c r="F453" s="4" t="s">
        <v>1487</v>
      </c>
      <c r="G453" s="4" t="s">
        <v>1495</v>
      </c>
      <c r="H453" s="4" t="s">
        <v>11392</v>
      </c>
    </row>
    <row r="454" spans="1:8" s="9" customFormat="1" ht="39" customHeight="1" x14ac:dyDescent="0.25">
      <c r="A454" s="5">
        <v>452</v>
      </c>
      <c r="B454" s="4" t="s">
        <v>12365</v>
      </c>
      <c r="C454" s="4" t="s">
        <v>10863</v>
      </c>
      <c r="D454" s="4" t="s">
        <v>10916</v>
      </c>
      <c r="E454" s="4" t="s">
        <v>11861</v>
      </c>
      <c r="F454" s="4" t="s">
        <v>1487</v>
      </c>
      <c r="G454" s="4" t="s">
        <v>1495</v>
      </c>
      <c r="H454" s="4" t="s">
        <v>11392</v>
      </c>
    </row>
    <row r="455" spans="1:8" s="9" customFormat="1" ht="39" customHeight="1" x14ac:dyDescent="0.25">
      <c r="A455" s="5">
        <v>453</v>
      </c>
      <c r="B455" s="4" t="s">
        <v>12365</v>
      </c>
      <c r="C455" s="4" t="s">
        <v>10863</v>
      </c>
      <c r="D455" s="4" t="s">
        <v>10917</v>
      </c>
      <c r="E455" s="4" t="s">
        <v>11862</v>
      </c>
      <c r="F455" s="4" t="s">
        <v>1487</v>
      </c>
      <c r="G455" s="4" t="s">
        <v>1495</v>
      </c>
      <c r="H455" s="4" t="s">
        <v>11392</v>
      </c>
    </row>
    <row r="456" spans="1:8" s="9" customFormat="1" ht="39" customHeight="1" x14ac:dyDescent="0.25">
      <c r="A456" s="5">
        <v>454</v>
      </c>
      <c r="B456" s="4" t="s">
        <v>12365</v>
      </c>
      <c r="C456" s="4" t="s">
        <v>10863</v>
      </c>
      <c r="D456" s="4" t="s">
        <v>10918</v>
      </c>
      <c r="E456" s="4" t="s">
        <v>11863</v>
      </c>
      <c r="F456" s="4" t="s">
        <v>1487</v>
      </c>
      <c r="G456" s="4" t="s">
        <v>1495</v>
      </c>
      <c r="H456" s="4" t="s">
        <v>11392</v>
      </c>
    </row>
    <row r="457" spans="1:8" s="9" customFormat="1" ht="39" customHeight="1" x14ac:dyDescent="0.25">
      <c r="A457" s="5">
        <v>455</v>
      </c>
      <c r="B457" s="4" t="s">
        <v>12365</v>
      </c>
      <c r="C457" s="4" t="s">
        <v>10863</v>
      </c>
      <c r="D457" s="4" t="s">
        <v>10919</v>
      </c>
      <c r="E457" s="4" t="s">
        <v>11864</v>
      </c>
      <c r="F457" s="4" t="s">
        <v>1487</v>
      </c>
      <c r="G457" s="4" t="s">
        <v>1495</v>
      </c>
      <c r="H457" s="4" t="s">
        <v>11392</v>
      </c>
    </row>
    <row r="458" spans="1:8" s="9" customFormat="1" ht="39" customHeight="1" x14ac:dyDescent="0.25">
      <c r="A458" s="5">
        <v>456</v>
      </c>
      <c r="B458" s="4" t="s">
        <v>12365</v>
      </c>
      <c r="C458" s="4" t="s">
        <v>10863</v>
      </c>
      <c r="D458" s="4" t="s">
        <v>10920</v>
      </c>
      <c r="E458" s="4" t="s">
        <v>11865</v>
      </c>
      <c r="F458" s="4" t="s">
        <v>1487</v>
      </c>
      <c r="G458" s="4" t="s">
        <v>1495</v>
      </c>
      <c r="H458" s="4" t="s">
        <v>11392</v>
      </c>
    </row>
    <row r="459" spans="1:8" s="9" customFormat="1" ht="39" customHeight="1" x14ac:dyDescent="0.25">
      <c r="A459" s="5">
        <v>457</v>
      </c>
      <c r="B459" s="4" t="s">
        <v>12365</v>
      </c>
      <c r="C459" s="4" t="s">
        <v>10863</v>
      </c>
      <c r="D459" s="4" t="s">
        <v>10921</v>
      </c>
      <c r="E459" s="4" t="s">
        <v>11866</v>
      </c>
      <c r="F459" s="4" t="s">
        <v>1487</v>
      </c>
      <c r="G459" s="4" t="s">
        <v>1495</v>
      </c>
      <c r="H459" s="4" t="s">
        <v>11392</v>
      </c>
    </row>
    <row r="460" spans="1:8" s="9" customFormat="1" ht="39" customHeight="1" x14ac:dyDescent="0.25">
      <c r="A460" s="5">
        <v>458</v>
      </c>
      <c r="B460" s="4" t="s">
        <v>12365</v>
      </c>
      <c r="C460" s="4" t="s">
        <v>10863</v>
      </c>
      <c r="D460" s="4" t="s">
        <v>10922</v>
      </c>
      <c r="E460" s="4" t="s">
        <v>11867</v>
      </c>
      <c r="F460" s="4" t="s">
        <v>1487</v>
      </c>
      <c r="G460" s="4" t="s">
        <v>1495</v>
      </c>
      <c r="H460" s="4" t="s">
        <v>11392</v>
      </c>
    </row>
    <row r="461" spans="1:8" s="9" customFormat="1" ht="39" customHeight="1" x14ac:dyDescent="0.25">
      <c r="A461" s="5">
        <v>459</v>
      </c>
      <c r="B461" s="4" t="s">
        <v>12365</v>
      </c>
      <c r="C461" s="4" t="s">
        <v>10863</v>
      </c>
      <c r="D461" s="4" t="s">
        <v>10923</v>
      </c>
      <c r="E461" s="4" t="s">
        <v>11868</v>
      </c>
      <c r="F461" s="4" t="s">
        <v>1487</v>
      </c>
      <c r="G461" s="4" t="s">
        <v>1495</v>
      </c>
      <c r="H461" s="4" t="s">
        <v>11392</v>
      </c>
    </row>
    <row r="462" spans="1:8" s="9" customFormat="1" ht="39" customHeight="1" x14ac:dyDescent="0.25">
      <c r="A462" s="5">
        <v>460</v>
      </c>
      <c r="B462" s="4" t="s">
        <v>12365</v>
      </c>
      <c r="C462" s="4" t="s">
        <v>10863</v>
      </c>
      <c r="D462" s="4" t="s">
        <v>10924</v>
      </c>
      <c r="E462" s="4" t="s">
        <v>11869</v>
      </c>
      <c r="F462" s="4" t="s">
        <v>1487</v>
      </c>
      <c r="G462" s="4" t="s">
        <v>1495</v>
      </c>
      <c r="H462" s="4" t="s">
        <v>11392</v>
      </c>
    </row>
    <row r="463" spans="1:8" s="9" customFormat="1" ht="39" customHeight="1" x14ac:dyDescent="0.25">
      <c r="A463" s="5">
        <v>461</v>
      </c>
      <c r="B463" s="4" t="s">
        <v>12365</v>
      </c>
      <c r="C463" s="4" t="s">
        <v>10863</v>
      </c>
      <c r="D463" s="4" t="s">
        <v>10925</v>
      </c>
      <c r="E463" s="4" t="s">
        <v>11870</v>
      </c>
      <c r="F463" s="4" t="s">
        <v>1487</v>
      </c>
      <c r="G463" s="4" t="s">
        <v>1495</v>
      </c>
      <c r="H463" s="4" t="s">
        <v>11392</v>
      </c>
    </row>
    <row r="464" spans="1:8" s="9" customFormat="1" ht="39" customHeight="1" x14ac:dyDescent="0.25">
      <c r="A464" s="5">
        <v>462</v>
      </c>
      <c r="B464" s="4" t="s">
        <v>12365</v>
      </c>
      <c r="C464" s="4" t="s">
        <v>10863</v>
      </c>
      <c r="D464" s="4" t="s">
        <v>10926</v>
      </c>
      <c r="E464" s="4" t="s">
        <v>11871</v>
      </c>
      <c r="F464" s="4" t="s">
        <v>1487</v>
      </c>
      <c r="G464" s="4" t="s">
        <v>1495</v>
      </c>
      <c r="H464" s="4" t="s">
        <v>11392</v>
      </c>
    </row>
    <row r="465" spans="1:8" s="9" customFormat="1" ht="39" customHeight="1" x14ac:dyDescent="0.25">
      <c r="A465" s="5">
        <v>463</v>
      </c>
      <c r="B465" s="4" t="s">
        <v>12365</v>
      </c>
      <c r="C465" s="4" t="s">
        <v>10863</v>
      </c>
      <c r="D465" s="4" t="s">
        <v>10927</v>
      </c>
      <c r="E465" s="4" t="s">
        <v>11872</v>
      </c>
      <c r="F465" s="4" t="s">
        <v>1487</v>
      </c>
      <c r="G465" s="4" t="s">
        <v>1495</v>
      </c>
      <c r="H465" s="4" t="s">
        <v>11392</v>
      </c>
    </row>
    <row r="466" spans="1:8" s="9" customFormat="1" ht="39" customHeight="1" x14ac:dyDescent="0.25">
      <c r="A466" s="5">
        <v>464</v>
      </c>
      <c r="B466" s="4" t="s">
        <v>12365</v>
      </c>
      <c r="C466" s="4" t="s">
        <v>10863</v>
      </c>
      <c r="D466" s="4" t="s">
        <v>10928</v>
      </c>
      <c r="E466" s="4" t="s">
        <v>11873</v>
      </c>
      <c r="F466" s="4" t="s">
        <v>1487</v>
      </c>
      <c r="G466" s="4" t="s">
        <v>1495</v>
      </c>
      <c r="H466" s="4" t="s">
        <v>11392</v>
      </c>
    </row>
    <row r="467" spans="1:8" s="9" customFormat="1" ht="39" customHeight="1" x14ac:dyDescent="0.25">
      <c r="A467" s="5">
        <v>465</v>
      </c>
      <c r="B467" s="4" t="s">
        <v>12365</v>
      </c>
      <c r="C467" s="4" t="s">
        <v>10863</v>
      </c>
      <c r="D467" s="4" t="s">
        <v>10929</v>
      </c>
      <c r="E467" s="4" t="s">
        <v>11874</v>
      </c>
      <c r="F467" s="4" t="s">
        <v>1487</v>
      </c>
      <c r="G467" s="4" t="s">
        <v>1495</v>
      </c>
      <c r="H467" s="4" t="s">
        <v>11392</v>
      </c>
    </row>
    <row r="468" spans="1:8" s="9" customFormat="1" ht="39" customHeight="1" x14ac:dyDescent="0.25">
      <c r="A468" s="5">
        <v>466</v>
      </c>
      <c r="B468" s="4" t="s">
        <v>12365</v>
      </c>
      <c r="C468" s="4" t="s">
        <v>10863</v>
      </c>
      <c r="D468" s="4" t="s">
        <v>10930</v>
      </c>
      <c r="E468" s="4" t="s">
        <v>11875</v>
      </c>
      <c r="F468" s="4" t="s">
        <v>1487</v>
      </c>
      <c r="G468" s="4" t="s">
        <v>1495</v>
      </c>
      <c r="H468" s="4" t="s">
        <v>11392</v>
      </c>
    </row>
    <row r="469" spans="1:8" s="9" customFormat="1" ht="39" customHeight="1" x14ac:dyDescent="0.25">
      <c r="A469" s="5">
        <v>467</v>
      </c>
      <c r="B469" s="4" t="s">
        <v>12365</v>
      </c>
      <c r="C469" s="4" t="s">
        <v>10863</v>
      </c>
      <c r="D469" s="4" t="s">
        <v>10931</v>
      </c>
      <c r="E469" s="4" t="s">
        <v>11876</v>
      </c>
      <c r="F469" s="4" t="s">
        <v>1487</v>
      </c>
      <c r="G469" s="4" t="s">
        <v>1495</v>
      </c>
      <c r="H469" s="4" t="s">
        <v>11392</v>
      </c>
    </row>
    <row r="470" spans="1:8" s="9" customFormat="1" ht="39" customHeight="1" x14ac:dyDescent="0.25">
      <c r="A470" s="5">
        <v>468</v>
      </c>
      <c r="B470" s="4" t="s">
        <v>12365</v>
      </c>
      <c r="C470" s="4" t="s">
        <v>10863</v>
      </c>
      <c r="D470" s="4" t="s">
        <v>10932</v>
      </c>
      <c r="E470" s="4" t="s">
        <v>11877</v>
      </c>
      <c r="F470" s="4" t="s">
        <v>1487</v>
      </c>
      <c r="G470" s="4" t="s">
        <v>1495</v>
      </c>
      <c r="H470" s="4" t="s">
        <v>11392</v>
      </c>
    </row>
    <row r="471" spans="1:8" s="9" customFormat="1" ht="39" customHeight="1" x14ac:dyDescent="0.25">
      <c r="A471" s="5">
        <v>469</v>
      </c>
      <c r="B471" s="4" t="s">
        <v>12365</v>
      </c>
      <c r="C471" s="4" t="s">
        <v>10863</v>
      </c>
      <c r="D471" s="4" t="s">
        <v>10933</v>
      </c>
      <c r="E471" s="4" t="s">
        <v>11878</v>
      </c>
      <c r="F471" s="4" t="s">
        <v>1487</v>
      </c>
      <c r="G471" s="4" t="s">
        <v>1495</v>
      </c>
      <c r="H471" s="4" t="s">
        <v>11392</v>
      </c>
    </row>
    <row r="472" spans="1:8" s="9" customFormat="1" ht="39" customHeight="1" x14ac:dyDescent="0.25">
      <c r="A472" s="5">
        <v>470</v>
      </c>
      <c r="B472" s="4" t="s">
        <v>12365</v>
      </c>
      <c r="C472" s="4" t="s">
        <v>10934</v>
      </c>
      <c r="D472" s="4" t="s">
        <v>234</v>
      </c>
      <c r="E472" s="4" t="s">
        <v>11879</v>
      </c>
      <c r="F472" s="4" t="s">
        <v>1486</v>
      </c>
      <c r="G472" s="4" t="s">
        <v>1494</v>
      </c>
      <c r="H472" s="4" t="s">
        <v>11392</v>
      </c>
    </row>
    <row r="473" spans="1:8" s="9" customFormat="1" ht="39" customHeight="1" x14ac:dyDescent="0.25">
      <c r="A473" s="5">
        <v>471</v>
      </c>
      <c r="B473" s="4" t="s">
        <v>12365</v>
      </c>
      <c r="C473" s="4" t="s">
        <v>10934</v>
      </c>
      <c r="D473" s="4" t="s">
        <v>10935</v>
      </c>
      <c r="E473" s="4" t="s">
        <v>11880</v>
      </c>
      <c r="F473" s="4" t="s">
        <v>1486</v>
      </c>
      <c r="G473" s="4" t="s">
        <v>1494</v>
      </c>
      <c r="H473" s="4" t="s">
        <v>11392</v>
      </c>
    </row>
    <row r="474" spans="1:8" s="9" customFormat="1" ht="39" customHeight="1" x14ac:dyDescent="0.25">
      <c r="A474" s="5">
        <v>472</v>
      </c>
      <c r="B474" s="4" t="s">
        <v>12365</v>
      </c>
      <c r="C474" s="4" t="s">
        <v>10934</v>
      </c>
      <c r="D474" s="4" t="s">
        <v>10936</v>
      </c>
      <c r="E474" s="4" t="s">
        <v>11881</v>
      </c>
      <c r="F474" s="4" t="s">
        <v>1486</v>
      </c>
      <c r="G474" s="4" t="s">
        <v>1494</v>
      </c>
      <c r="H474" s="4" t="s">
        <v>11392</v>
      </c>
    </row>
    <row r="475" spans="1:8" s="9" customFormat="1" ht="39" customHeight="1" x14ac:dyDescent="0.25">
      <c r="A475" s="5">
        <v>473</v>
      </c>
      <c r="B475" s="4" t="s">
        <v>12365</v>
      </c>
      <c r="C475" s="4" t="s">
        <v>10934</v>
      </c>
      <c r="D475" s="4" t="s">
        <v>4841</v>
      </c>
      <c r="E475" s="4" t="s">
        <v>11882</v>
      </c>
      <c r="F475" s="4" t="s">
        <v>1486</v>
      </c>
      <c r="G475" s="4" t="s">
        <v>1494</v>
      </c>
      <c r="H475" s="4" t="s">
        <v>11392</v>
      </c>
    </row>
    <row r="476" spans="1:8" s="9" customFormat="1" ht="39" customHeight="1" x14ac:dyDescent="0.25">
      <c r="A476" s="5">
        <v>474</v>
      </c>
      <c r="B476" s="4" t="s">
        <v>12365</v>
      </c>
      <c r="C476" s="4" t="s">
        <v>10934</v>
      </c>
      <c r="D476" s="4" t="s">
        <v>10937</v>
      </c>
      <c r="E476" s="4" t="s">
        <v>11883</v>
      </c>
      <c r="F476" s="4" t="s">
        <v>1486</v>
      </c>
      <c r="G476" s="4" t="s">
        <v>1494</v>
      </c>
      <c r="H476" s="4" t="s">
        <v>11392</v>
      </c>
    </row>
    <row r="477" spans="1:8" s="9" customFormat="1" ht="39" customHeight="1" x14ac:dyDescent="0.25">
      <c r="A477" s="5">
        <v>475</v>
      </c>
      <c r="B477" s="4" t="s">
        <v>12365</v>
      </c>
      <c r="C477" s="4" t="s">
        <v>10934</v>
      </c>
      <c r="D477" s="4" t="s">
        <v>1214</v>
      </c>
      <c r="E477" s="4" t="s">
        <v>11884</v>
      </c>
      <c r="F477" s="4" t="s">
        <v>1486</v>
      </c>
      <c r="G477" s="4" t="s">
        <v>1494</v>
      </c>
      <c r="H477" s="4" t="s">
        <v>11392</v>
      </c>
    </row>
    <row r="478" spans="1:8" s="9" customFormat="1" ht="39" customHeight="1" x14ac:dyDescent="0.25">
      <c r="A478" s="5">
        <v>476</v>
      </c>
      <c r="B478" s="4" t="s">
        <v>12365</v>
      </c>
      <c r="C478" s="4" t="s">
        <v>10934</v>
      </c>
      <c r="D478" s="4" t="s">
        <v>10938</v>
      </c>
      <c r="E478" s="4" t="s">
        <v>11885</v>
      </c>
      <c r="F478" s="4" t="s">
        <v>1486</v>
      </c>
      <c r="G478" s="4" t="s">
        <v>1494</v>
      </c>
      <c r="H478" s="4" t="s">
        <v>11392</v>
      </c>
    </row>
    <row r="479" spans="1:8" s="9" customFormat="1" ht="39" customHeight="1" x14ac:dyDescent="0.25">
      <c r="A479" s="5">
        <v>477</v>
      </c>
      <c r="B479" s="4" t="s">
        <v>12365</v>
      </c>
      <c r="C479" s="4" t="s">
        <v>10934</v>
      </c>
      <c r="D479" s="4" t="s">
        <v>10939</v>
      </c>
      <c r="E479" s="4" t="s">
        <v>11886</v>
      </c>
      <c r="F479" s="4" t="s">
        <v>1486</v>
      </c>
      <c r="G479" s="4" t="s">
        <v>1494</v>
      </c>
      <c r="H479" s="4" t="s">
        <v>11392</v>
      </c>
    </row>
    <row r="480" spans="1:8" s="9" customFormat="1" ht="39" customHeight="1" x14ac:dyDescent="0.25">
      <c r="A480" s="5">
        <v>478</v>
      </c>
      <c r="B480" s="4" t="s">
        <v>12365</v>
      </c>
      <c r="C480" s="4" t="s">
        <v>10934</v>
      </c>
      <c r="D480" s="4" t="s">
        <v>10940</v>
      </c>
      <c r="E480" s="4" t="s">
        <v>11887</v>
      </c>
      <c r="F480" s="4" t="s">
        <v>1486</v>
      </c>
      <c r="G480" s="4" t="s">
        <v>1494</v>
      </c>
      <c r="H480" s="4" t="s">
        <v>11392</v>
      </c>
    </row>
    <row r="481" spans="1:8" s="9" customFormat="1" ht="39" customHeight="1" x14ac:dyDescent="0.25">
      <c r="A481" s="5">
        <v>479</v>
      </c>
      <c r="B481" s="4" t="s">
        <v>12365</v>
      </c>
      <c r="C481" s="4" t="s">
        <v>10934</v>
      </c>
      <c r="D481" s="4" t="s">
        <v>10941</v>
      </c>
      <c r="E481" s="4" t="s">
        <v>11888</v>
      </c>
      <c r="F481" s="4" t="s">
        <v>1486</v>
      </c>
      <c r="G481" s="4" t="s">
        <v>1494</v>
      </c>
      <c r="H481" s="4" t="s">
        <v>11392</v>
      </c>
    </row>
    <row r="482" spans="1:8" s="9" customFormat="1" ht="39" customHeight="1" x14ac:dyDescent="0.25">
      <c r="A482" s="5">
        <v>480</v>
      </c>
      <c r="B482" s="4" t="s">
        <v>12365</v>
      </c>
      <c r="C482" s="4" t="s">
        <v>10934</v>
      </c>
      <c r="D482" s="4" t="s">
        <v>10942</v>
      </c>
      <c r="E482" s="4" t="s">
        <v>11889</v>
      </c>
      <c r="F482" s="4" t="s">
        <v>1486</v>
      </c>
      <c r="G482" s="4" t="s">
        <v>1494</v>
      </c>
      <c r="H482" s="4" t="s">
        <v>11392</v>
      </c>
    </row>
    <row r="483" spans="1:8" s="9" customFormat="1" ht="39" customHeight="1" x14ac:dyDescent="0.25">
      <c r="A483" s="5">
        <v>481</v>
      </c>
      <c r="B483" s="4" t="s">
        <v>12365</v>
      </c>
      <c r="C483" s="4" t="s">
        <v>10934</v>
      </c>
      <c r="D483" s="4" t="s">
        <v>10943</v>
      </c>
      <c r="E483" s="4" t="s">
        <v>2370</v>
      </c>
      <c r="F483" s="4" t="s">
        <v>1486</v>
      </c>
      <c r="G483" s="4" t="s">
        <v>1494</v>
      </c>
      <c r="H483" s="4" t="s">
        <v>11392</v>
      </c>
    </row>
    <row r="484" spans="1:8" s="9" customFormat="1" ht="39" customHeight="1" x14ac:dyDescent="0.25">
      <c r="A484" s="5">
        <v>482</v>
      </c>
      <c r="B484" s="4" t="s">
        <v>12365</v>
      </c>
      <c r="C484" s="4" t="s">
        <v>10934</v>
      </c>
      <c r="D484" s="4" t="s">
        <v>10944</v>
      </c>
      <c r="E484" s="4" t="s">
        <v>1593</v>
      </c>
      <c r="F484" s="4" t="s">
        <v>1486</v>
      </c>
      <c r="G484" s="4" t="s">
        <v>1494</v>
      </c>
      <c r="H484" s="4" t="s">
        <v>11392</v>
      </c>
    </row>
    <row r="485" spans="1:8" s="9" customFormat="1" ht="39" customHeight="1" x14ac:dyDescent="0.25">
      <c r="A485" s="5">
        <v>483</v>
      </c>
      <c r="B485" s="4" t="s">
        <v>12365</v>
      </c>
      <c r="C485" s="4" t="s">
        <v>10934</v>
      </c>
      <c r="D485" s="4" t="s">
        <v>10945</v>
      </c>
      <c r="E485" s="4" t="s">
        <v>11890</v>
      </c>
      <c r="F485" s="4" t="s">
        <v>1486</v>
      </c>
      <c r="G485" s="4" t="s">
        <v>1494</v>
      </c>
      <c r="H485" s="4" t="s">
        <v>11392</v>
      </c>
    </row>
    <row r="486" spans="1:8" s="9" customFormat="1" ht="39" customHeight="1" x14ac:dyDescent="0.25">
      <c r="A486" s="5">
        <v>484</v>
      </c>
      <c r="B486" s="4" t="s">
        <v>12365</v>
      </c>
      <c r="C486" s="4" t="s">
        <v>10934</v>
      </c>
      <c r="D486" s="4" t="s">
        <v>10946</v>
      </c>
      <c r="E486" s="4" t="s">
        <v>11436</v>
      </c>
      <c r="F486" s="4" t="s">
        <v>1486</v>
      </c>
      <c r="G486" s="4" t="s">
        <v>1494</v>
      </c>
      <c r="H486" s="4" t="s">
        <v>11392</v>
      </c>
    </row>
    <row r="487" spans="1:8" s="9" customFormat="1" ht="39" customHeight="1" x14ac:dyDescent="0.25">
      <c r="A487" s="5">
        <v>485</v>
      </c>
      <c r="B487" s="4" t="s">
        <v>12365</v>
      </c>
      <c r="C487" s="4" t="s">
        <v>10934</v>
      </c>
      <c r="D487" s="4" t="s">
        <v>10947</v>
      </c>
      <c r="E487" s="4" t="s">
        <v>11891</v>
      </c>
      <c r="F487" s="4" t="s">
        <v>1486</v>
      </c>
      <c r="G487" s="4" t="s">
        <v>1495</v>
      </c>
      <c r="H487" s="4" t="s">
        <v>11392</v>
      </c>
    </row>
    <row r="488" spans="1:8" s="9" customFormat="1" ht="39" customHeight="1" x14ac:dyDescent="0.25">
      <c r="A488" s="5">
        <v>486</v>
      </c>
      <c r="B488" s="4" t="s">
        <v>12365</v>
      </c>
      <c r="C488" s="4" t="s">
        <v>10934</v>
      </c>
      <c r="D488" s="4" t="s">
        <v>10948</v>
      </c>
      <c r="E488" s="4" t="s">
        <v>11892</v>
      </c>
      <c r="F488" s="4" t="s">
        <v>1486</v>
      </c>
      <c r="G488" s="4" t="s">
        <v>1495</v>
      </c>
      <c r="H488" s="4" t="s">
        <v>11392</v>
      </c>
    </row>
    <row r="489" spans="1:8" s="9" customFormat="1" ht="39" customHeight="1" x14ac:dyDescent="0.25">
      <c r="A489" s="5">
        <v>487</v>
      </c>
      <c r="B489" s="4" t="s">
        <v>12365</v>
      </c>
      <c r="C489" s="4" t="s">
        <v>10934</v>
      </c>
      <c r="D489" s="4" t="s">
        <v>10949</v>
      </c>
      <c r="E489" s="4" t="s">
        <v>11893</v>
      </c>
      <c r="F489" s="4" t="s">
        <v>1486</v>
      </c>
      <c r="G489" s="4" t="s">
        <v>1495</v>
      </c>
      <c r="H489" s="4" t="s">
        <v>11392</v>
      </c>
    </row>
    <row r="490" spans="1:8" s="9" customFormat="1" ht="39" customHeight="1" x14ac:dyDescent="0.25">
      <c r="A490" s="5">
        <v>488</v>
      </c>
      <c r="B490" s="4" t="s">
        <v>12365</v>
      </c>
      <c r="C490" s="4" t="s">
        <v>10934</v>
      </c>
      <c r="D490" s="4" t="s">
        <v>10950</v>
      </c>
      <c r="E490" s="4" t="s">
        <v>5862</v>
      </c>
      <c r="F490" s="4" t="s">
        <v>1486</v>
      </c>
      <c r="G490" s="4" t="s">
        <v>1495</v>
      </c>
      <c r="H490" s="4" t="s">
        <v>11392</v>
      </c>
    </row>
    <row r="491" spans="1:8" s="9" customFormat="1" ht="39" customHeight="1" x14ac:dyDescent="0.25">
      <c r="A491" s="5">
        <v>489</v>
      </c>
      <c r="B491" s="4" t="s">
        <v>12365</v>
      </c>
      <c r="C491" s="4" t="s">
        <v>10934</v>
      </c>
      <c r="D491" s="4" t="s">
        <v>10951</v>
      </c>
      <c r="E491" s="4" t="s">
        <v>11894</v>
      </c>
      <c r="F491" s="4" t="s">
        <v>1486</v>
      </c>
      <c r="G491" s="4" t="s">
        <v>1495</v>
      </c>
      <c r="H491" s="4" t="s">
        <v>11392</v>
      </c>
    </row>
    <row r="492" spans="1:8" s="9" customFormat="1" ht="39" customHeight="1" x14ac:dyDescent="0.25">
      <c r="A492" s="5">
        <v>490</v>
      </c>
      <c r="B492" s="4" t="s">
        <v>12365</v>
      </c>
      <c r="C492" s="4" t="s">
        <v>10934</v>
      </c>
      <c r="D492" s="4" t="s">
        <v>10952</v>
      </c>
      <c r="E492" s="4" t="s">
        <v>11895</v>
      </c>
      <c r="F492" s="4" t="s">
        <v>1486</v>
      </c>
      <c r="G492" s="4" t="s">
        <v>1495</v>
      </c>
      <c r="H492" s="4" t="s">
        <v>11392</v>
      </c>
    </row>
    <row r="493" spans="1:8" s="9" customFormat="1" ht="39" customHeight="1" x14ac:dyDescent="0.25">
      <c r="A493" s="5">
        <v>491</v>
      </c>
      <c r="B493" s="4" t="s">
        <v>12365</v>
      </c>
      <c r="C493" s="4" t="s">
        <v>10934</v>
      </c>
      <c r="D493" s="4" t="s">
        <v>329</v>
      </c>
      <c r="E493" s="4" t="s">
        <v>11896</v>
      </c>
      <c r="F493" s="4" t="s">
        <v>1486</v>
      </c>
      <c r="G493" s="4" t="s">
        <v>1495</v>
      </c>
      <c r="H493" s="4" t="s">
        <v>11392</v>
      </c>
    </row>
    <row r="494" spans="1:8" s="9" customFormat="1" ht="39" customHeight="1" x14ac:dyDescent="0.25">
      <c r="A494" s="5">
        <v>492</v>
      </c>
      <c r="B494" s="4" t="s">
        <v>12365</v>
      </c>
      <c r="C494" s="4" t="s">
        <v>10934</v>
      </c>
      <c r="D494" s="4" t="s">
        <v>10953</v>
      </c>
      <c r="E494" s="4" t="s">
        <v>11897</v>
      </c>
      <c r="F494" s="4" t="s">
        <v>1486</v>
      </c>
      <c r="G494" s="4" t="s">
        <v>1495</v>
      </c>
      <c r="H494" s="4" t="s">
        <v>11392</v>
      </c>
    </row>
    <row r="495" spans="1:8" s="9" customFormat="1" ht="39" customHeight="1" x14ac:dyDescent="0.25">
      <c r="A495" s="5">
        <v>493</v>
      </c>
      <c r="B495" s="4" t="s">
        <v>12365</v>
      </c>
      <c r="C495" s="4" t="s">
        <v>10934</v>
      </c>
      <c r="D495" s="4" t="s">
        <v>10954</v>
      </c>
      <c r="E495" s="4" t="s">
        <v>11898</v>
      </c>
      <c r="F495" s="4" t="s">
        <v>1486</v>
      </c>
      <c r="G495" s="4" t="s">
        <v>1495</v>
      </c>
      <c r="H495" s="4" t="s">
        <v>11392</v>
      </c>
    </row>
    <row r="496" spans="1:8" s="9" customFormat="1" ht="39" customHeight="1" x14ac:dyDescent="0.25">
      <c r="A496" s="5">
        <v>494</v>
      </c>
      <c r="B496" s="4" t="s">
        <v>12365</v>
      </c>
      <c r="C496" s="4" t="s">
        <v>10934</v>
      </c>
      <c r="D496" s="4" t="s">
        <v>10955</v>
      </c>
      <c r="E496" s="4" t="s">
        <v>11899</v>
      </c>
      <c r="F496" s="4" t="s">
        <v>1486</v>
      </c>
      <c r="G496" s="4" t="s">
        <v>1495</v>
      </c>
      <c r="H496" s="4" t="s">
        <v>11392</v>
      </c>
    </row>
    <row r="497" spans="1:8" s="9" customFormat="1" ht="39" customHeight="1" x14ac:dyDescent="0.25">
      <c r="A497" s="5">
        <v>495</v>
      </c>
      <c r="B497" s="4" t="s">
        <v>12365</v>
      </c>
      <c r="C497" s="4" t="s">
        <v>10934</v>
      </c>
      <c r="D497" s="4" t="s">
        <v>10956</v>
      </c>
      <c r="E497" s="4" t="s">
        <v>11900</v>
      </c>
      <c r="F497" s="4" t="s">
        <v>1486</v>
      </c>
      <c r="G497" s="4" t="s">
        <v>1495</v>
      </c>
      <c r="H497" s="4" t="s">
        <v>11392</v>
      </c>
    </row>
    <row r="498" spans="1:8" s="9" customFormat="1" ht="39" customHeight="1" x14ac:dyDescent="0.25">
      <c r="A498" s="5">
        <v>496</v>
      </c>
      <c r="B498" s="4" t="s">
        <v>12365</v>
      </c>
      <c r="C498" s="4" t="s">
        <v>10934</v>
      </c>
      <c r="D498" s="4" t="s">
        <v>10957</v>
      </c>
      <c r="E498" s="4" t="s">
        <v>11901</v>
      </c>
      <c r="F498" s="4" t="s">
        <v>1486</v>
      </c>
      <c r="G498" s="4" t="s">
        <v>1495</v>
      </c>
      <c r="H498" s="4" t="s">
        <v>11392</v>
      </c>
    </row>
    <row r="499" spans="1:8" s="9" customFormat="1" ht="39" customHeight="1" x14ac:dyDescent="0.25">
      <c r="A499" s="5">
        <v>497</v>
      </c>
      <c r="B499" s="4" t="s">
        <v>12365</v>
      </c>
      <c r="C499" s="4" t="s">
        <v>10958</v>
      </c>
      <c r="D499" s="4" t="s">
        <v>10959</v>
      </c>
      <c r="E499" s="4" t="s">
        <v>11902</v>
      </c>
      <c r="F499" s="4" t="s">
        <v>1486</v>
      </c>
      <c r="G499" s="4" t="s">
        <v>1494</v>
      </c>
      <c r="H499" s="4" t="s">
        <v>11392</v>
      </c>
    </row>
    <row r="500" spans="1:8" s="9" customFormat="1" ht="39" customHeight="1" x14ac:dyDescent="0.25">
      <c r="A500" s="5">
        <v>498</v>
      </c>
      <c r="B500" s="4" t="s">
        <v>12365</v>
      </c>
      <c r="C500" s="4" t="s">
        <v>10958</v>
      </c>
      <c r="D500" s="4" t="s">
        <v>10960</v>
      </c>
      <c r="E500" s="4" t="s">
        <v>11903</v>
      </c>
      <c r="F500" s="4" t="s">
        <v>1486</v>
      </c>
      <c r="G500" s="4" t="s">
        <v>1494</v>
      </c>
      <c r="H500" s="4" t="s">
        <v>11392</v>
      </c>
    </row>
    <row r="501" spans="1:8" s="9" customFormat="1" ht="39" customHeight="1" x14ac:dyDescent="0.25">
      <c r="A501" s="5">
        <v>499</v>
      </c>
      <c r="B501" s="4" t="s">
        <v>12365</v>
      </c>
      <c r="C501" s="4" t="s">
        <v>10958</v>
      </c>
      <c r="D501" s="4" t="s">
        <v>10961</v>
      </c>
      <c r="E501" s="4" t="s">
        <v>11904</v>
      </c>
      <c r="F501" s="4" t="s">
        <v>1486</v>
      </c>
      <c r="G501" s="4" t="s">
        <v>1494</v>
      </c>
      <c r="H501" s="4" t="s">
        <v>11392</v>
      </c>
    </row>
    <row r="502" spans="1:8" s="9" customFormat="1" ht="39" customHeight="1" x14ac:dyDescent="0.25">
      <c r="A502" s="5">
        <v>500</v>
      </c>
      <c r="B502" s="4" t="s">
        <v>12365</v>
      </c>
      <c r="C502" s="4" t="s">
        <v>10958</v>
      </c>
      <c r="D502" s="4" t="s">
        <v>10962</v>
      </c>
      <c r="E502" s="4" t="s">
        <v>4118</v>
      </c>
      <c r="F502" s="4" t="s">
        <v>1486</v>
      </c>
      <c r="G502" s="4" t="s">
        <v>1494</v>
      </c>
      <c r="H502" s="4" t="s">
        <v>11392</v>
      </c>
    </row>
    <row r="503" spans="1:8" s="9" customFormat="1" ht="39" customHeight="1" x14ac:dyDescent="0.25">
      <c r="A503" s="5">
        <v>501</v>
      </c>
      <c r="B503" s="4" t="s">
        <v>12365</v>
      </c>
      <c r="C503" s="4" t="s">
        <v>10958</v>
      </c>
      <c r="D503" s="4" t="s">
        <v>10963</v>
      </c>
      <c r="E503" s="4" t="s">
        <v>11905</v>
      </c>
      <c r="F503" s="4" t="s">
        <v>1486</v>
      </c>
      <c r="G503" s="4" t="s">
        <v>1494</v>
      </c>
      <c r="H503" s="4" t="s">
        <v>11392</v>
      </c>
    </row>
    <row r="504" spans="1:8" s="9" customFormat="1" ht="39" customHeight="1" x14ac:dyDescent="0.25">
      <c r="A504" s="5">
        <v>502</v>
      </c>
      <c r="B504" s="4" t="s">
        <v>12365</v>
      </c>
      <c r="C504" s="4" t="s">
        <v>10958</v>
      </c>
      <c r="D504" s="4" t="s">
        <v>10964</v>
      </c>
      <c r="E504" s="4" t="s">
        <v>11906</v>
      </c>
      <c r="F504" s="4" t="s">
        <v>1486</v>
      </c>
      <c r="G504" s="4" t="s">
        <v>1494</v>
      </c>
      <c r="H504" s="4" t="s">
        <v>11392</v>
      </c>
    </row>
    <row r="505" spans="1:8" s="9" customFormat="1" ht="39" customHeight="1" x14ac:dyDescent="0.25">
      <c r="A505" s="5">
        <v>503</v>
      </c>
      <c r="B505" s="4" t="s">
        <v>12365</v>
      </c>
      <c r="C505" s="4" t="s">
        <v>10958</v>
      </c>
      <c r="D505" s="4" t="s">
        <v>10965</v>
      </c>
      <c r="E505" s="4" t="s">
        <v>11907</v>
      </c>
      <c r="F505" s="4" t="s">
        <v>1486</v>
      </c>
      <c r="G505" s="4" t="s">
        <v>1494</v>
      </c>
      <c r="H505" s="4" t="s">
        <v>11392</v>
      </c>
    </row>
    <row r="506" spans="1:8" s="9" customFormat="1" ht="39" customHeight="1" x14ac:dyDescent="0.25">
      <c r="A506" s="5">
        <v>504</v>
      </c>
      <c r="B506" s="4" t="s">
        <v>12365</v>
      </c>
      <c r="C506" s="4" t="s">
        <v>10958</v>
      </c>
      <c r="D506" s="4" t="s">
        <v>10966</v>
      </c>
      <c r="E506" s="4" t="s">
        <v>11908</v>
      </c>
      <c r="F506" s="4" t="s">
        <v>1486</v>
      </c>
      <c r="G506" s="4" t="s">
        <v>1494</v>
      </c>
      <c r="H506" s="4" t="s">
        <v>11392</v>
      </c>
    </row>
    <row r="507" spans="1:8" s="9" customFormat="1" ht="39" customHeight="1" x14ac:dyDescent="0.25">
      <c r="A507" s="5">
        <v>505</v>
      </c>
      <c r="B507" s="4" t="s">
        <v>12365</v>
      </c>
      <c r="C507" s="4" t="s">
        <v>10958</v>
      </c>
      <c r="D507" s="4" t="s">
        <v>10967</v>
      </c>
      <c r="E507" s="4" t="s">
        <v>11909</v>
      </c>
      <c r="F507" s="4" t="s">
        <v>1486</v>
      </c>
      <c r="G507" s="4" t="s">
        <v>1494</v>
      </c>
      <c r="H507" s="4" t="s">
        <v>11392</v>
      </c>
    </row>
    <row r="508" spans="1:8" s="9" customFormat="1" ht="39" customHeight="1" x14ac:dyDescent="0.25">
      <c r="A508" s="5">
        <v>506</v>
      </c>
      <c r="B508" s="4" t="s">
        <v>12365</v>
      </c>
      <c r="C508" s="4" t="s">
        <v>10958</v>
      </c>
      <c r="D508" s="4" t="s">
        <v>10968</v>
      </c>
      <c r="E508" s="4" t="s">
        <v>11910</v>
      </c>
      <c r="F508" s="4" t="s">
        <v>1486</v>
      </c>
      <c r="G508" s="4" t="s">
        <v>1494</v>
      </c>
      <c r="H508" s="4" t="s">
        <v>11392</v>
      </c>
    </row>
    <row r="509" spans="1:8" s="9" customFormat="1" ht="39" customHeight="1" x14ac:dyDescent="0.25">
      <c r="A509" s="5">
        <v>507</v>
      </c>
      <c r="B509" s="4" t="s">
        <v>12365</v>
      </c>
      <c r="C509" s="4" t="s">
        <v>10958</v>
      </c>
      <c r="D509" s="4" t="s">
        <v>10969</v>
      </c>
      <c r="E509" s="4" t="s">
        <v>11911</v>
      </c>
      <c r="F509" s="4" t="s">
        <v>1486</v>
      </c>
      <c r="G509" s="4" t="s">
        <v>1494</v>
      </c>
      <c r="H509" s="4" t="s">
        <v>11392</v>
      </c>
    </row>
    <row r="510" spans="1:8" s="9" customFormat="1" ht="39" customHeight="1" x14ac:dyDescent="0.25">
      <c r="A510" s="5">
        <v>508</v>
      </c>
      <c r="B510" s="4" t="s">
        <v>12365</v>
      </c>
      <c r="C510" s="4" t="s">
        <v>10958</v>
      </c>
      <c r="D510" s="4" t="s">
        <v>10970</v>
      </c>
      <c r="E510" s="4" t="s">
        <v>11912</v>
      </c>
      <c r="F510" s="4" t="s">
        <v>1486</v>
      </c>
      <c r="G510" s="4" t="s">
        <v>1494</v>
      </c>
      <c r="H510" s="4" t="s">
        <v>11392</v>
      </c>
    </row>
    <row r="511" spans="1:8" s="9" customFormat="1" ht="39" customHeight="1" x14ac:dyDescent="0.25">
      <c r="A511" s="5">
        <v>509</v>
      </c>
      <c r="B511" s="4" t="s">
        <v>12365</v>
      </c>
      <c r="C511" s="4" t="s">
        <v>10958</v>
      </c>
      <c r="D511" s="4" t="s">
        <v>10971</v>
      </c>
      <c r="E511" s="4" t="s">
        <v>11913</v>
      </c>
      <c r="F511" s="4" t="s">
        <v>1486</v>
      </c>
      <c r="G511" s="4" t="s">
        <v>1494</v>
      </c>
      <c r="H511" s="4" t="s">
        <v>11392</v>
      </c>
    </row>
    <row r="512" spans="1:8" s="9" customFormat="1" ht="39" customHeight="1" x14ac:dyDescent="0.25">
      <c r="A512" s="5">
        <v>510</v>
      </c>
      <c r="B512" s="4" t="s">
        <v>12365</v>
      </c>
      <c r="C512" s="4" t="s">
        <v>10958</v>
      </c>
      <c r="D512" s="4" t="s">
        <v>10972</v>
      </c>
      <c r="E512" s="4" t="s">
        <v>11914</v>
      </c>
      <c r="F512" s="4" t="s">
        <v>1486</v>
      </c>
      <c r="G512" s="4" t="s">
        <v>1494</v>
      </c>
      <c r="H512" s="4" t="s">
        <v>11392</v>
      </c>
    </row>
    <row r="513" spans="1:8" s="9" customFormat="1" ht="39" customHeight="1" x14ac:dyDescent="0.25">
      <c r="A513" s="5">
        <v>511</v>
      </c>
      <c r="B513" s="4" t="s">
        <v>12365</v>
      </c>
      <c r="C513" s="4" t="s">
        <v>10958</v>
      </c>
      <c r="D513" s="4" t="s">
        <v>10973</v>
      </c>
      <c r="E513" s="4" t="s">
        <v>10313</v>
      </c>
      <c r="F513" s="4" t="s">
        <v>1486</v>
      </c>
      <c r="G513" s="4" t="s">
        <v>1494</v>
      </c>
      <c r="H513" s="4" t="s">
        <v>11392</v>
      </c>
    </row>
    <row r="514" spans="1:8" s="9" customFormat="1" ht="39" customHeight="1" x14ac:dyDescent="0.25">
      <c r="A514" s="5">
        <v>512</v>
      </c>
      <c r="B514" s="4" t="s">
        <v>12365</v>
      </c>
      <c r="C514" s="4" t="s">
        <v>10958</v>
      </c>
      <c r="D514" s="4" t="s">
        <v>10974</v>
      </c>
      <c r="E514" s="4" t="s">
        <v>9887</v>
      </c>
      <c r="F514" s="4" t="s">
        <v>1486</v>
      </c>
      <c r="G514" s="4" t="s">
        <v>1494</v>
      </c>
      <c r="H514" s="4" t="s">
        <v>11392</v>
      </c>
    </row>
    <row r="515" spans="1:8" s="9" customFormat="1" ht="39" customHeight="1" x14ac:dyDescent="0.25">
      <c r="A515" s="5">
        <v>513</v>
      </c>
      <c r="B515" s="4" t="s">
        <v>12365</v>
      </c>
      <c r="C515" s="4" t="s">
        <v>10958</v>
      </c>
      <c r="D515" s="4" t="s">
        <v>10975</v>
      </c>
      <c r="E515" s="4" t="s">
        <v>11915</v>
      </c>
      <c r="F515" s="4" t="s">
        <v>1486</v>
      </c>
      <c r="G515" s="4" t="s">
        <v>1494</v>
      </c>
      <c r="H515" s="4" t="s">
        <v>11392</v>
      </c>
    </row>
    <row r="516" spans="1:8" s="9" customFormat="1" ht="39" customHeight="1" x14ac:dyDescent="0.25">
      <c r="A516" s="5">
        <v>514</v>
      </c>
      <c r="B516" s="4" t="s">
        <v>12365</v>
      </c>
      <c r="C516" s="4" t="s">
        <v>10958</v>
      </c>
      <c r="D516" s="4" t="s">
        <v>10976</v>
      </c>
      <c r="E516" s="4" t="s">
        <v>11916</v>
      </c>
      <c r="F516" s="4" t="s">
        <v>1486</v>
      </c>
      <c r="G516" s="4" t="s">
        <v>1494</v>
      </c>
      <c r="H516" s="4" t="s">
        <v>11392</v>
      </c>
    </row>
    <row r="517" spans="1:8" s="9" customFormat="1" ht="39" customHeight="1" x14ac:dyDescent="0.25">
      <c r="A517" s="5">
        <v>515</v>
      </c>
      <c r="B517" s="4" t="s">
        <v>12365</v>
      </c>
      <c r="C517" s="4" t="s">
        <v>10958</v>
      </c>
      <c r="D517" s="4" t="s">
        <v>10977</v>
      </c>
      <c r="E517" s="4" t="s">
        <v>11917</v>
      </c>
      <c r="F517" s="4" t="s">
        <v>1486</v>
      </c>
      <c r="G517" s="4" t="s">
        <v>1494</v>
      </c>
      <c r="H517" s="4" t="s">
        <v>11392</v>
      </c>
    </row>
    <row r="518" spans="1:8" s="9" customFormat="1" ht="39" customHeight="1" x14ac:dyDescent="0.25">
      <c r="A518" s="5">
        <v>516</v>
      </c>
      <c r="B518" s="4" t="s">
        <v>12365</v>
      </c>
      <c r="C518" s="4" t="s">
        <v>10958</v>
      </c>
      <c r="D518" s="4" t="s">
        <v>10978</v>
      </c>
      <c r="E518" s="4" t="s">
        <v>11918</v>
      </c>
      <c r="F518" s="4" t="s">
        <v>1486</v>
      </c>
      <c r="G518" s="4" t="s">
        <v>1494</v>
      </c>
      <c r="H518" s="4" t="s">
        <v>11392</v>
      </c>
    </row>
    <row r="519" spans="1:8" s="9" customFormat="1" ht="39" customHeight="1" x14ac:dyDescent="0.25">
      <c r="A519" s="5">
        <v>517</v>
      </c>
      <c r="B519" s="4" t="s">
        <v>12365</v>
      </c>
      <c r="C519" s="4" t="s">
        <v>10958</v>
      </c>
      <c r="D519" s="4" t="s">
        <v>10979</v>
      </c>
      <c r="E519" s="4" t="s">
        <v>1536</v>
      </c>
      <c r="F519" s="4" t="s">
        <v>1486</v>
      </c>
      <c r="G519" s="4" t="s">
        <v>1495</v>
      </c>
      <c r="H519" s="4" t="s">
        <v>11392</v>
      </c>
    </row>
    <row r="520" spans="1:8" s="9" customFormat="1" ht="39" customHeight="1" x14ac:dyDescent="0.25">
      <c r="A520" s="5">
        <v>518</v>
      </c>
      <c r="B520" s="4" t="s">
        <v>12365</v>
      </c>
      <c r="C520" s="4" t="s">
        <v>10958</v>
      </c>
      <c r="D520" s="4" t="s">
        <v>10980</v>
      </c>
      <c r="E520" s="4" t="s">
        <v>11919</v>
      </c>
      <c r="F520" s="4" t="s">
        <v>1486</v>
      </c>
      <c r="G520" s="4" t="s">
        <v>1495</v>
      </c>
      <c r="H520" s="4" t="s">
        <v>11392</v>
      </c>
    </row>
    <row r="521" spans="1:8" s="9" customFormat="1" ht="39" customHeight="1" x14ac:dyDescent="0.25">
      <c r="A521" s="5">
        <v>519</v>
      </c>
      <c r="B521" s="4" t="s">
        <v>12365</v>
      </c>
      <c r="C521" s="4" t="s">
        <v>10958</v>
      </c>
      <c r="D521" s="4" t="s">
        <v>5010</v>
      </c>
      <c r="E521" s="4" t="s">
        <v>11920</v>
      </c>
      <c r="F521" s="4" t="s">
        <v>1486</v>
      </c>
      <c r="G521" s="4" t="s">
        <v>1495</v>
      </c>
      <c r="H521" s="4" t="s">
        <v>11392</v>
      </c>
    </row>
    <row r="522" spans="1:8" s="9" customFormat="1" ht="39" customHeight="1" x14ac:dyDescent="0.25">
      <c r="A522" s="5">
        <v>520</v>
      </c>
      <c r="B522" s="4" t="s">
        <v>12365</v>
      </c>
      <c r="C522" s="4" t="s">
        <v>10958</v>
      </c>
      <c r="D522" s="4" t="s">
        <v>10981</v>
      </c>
      <c r="E522" s="4" t="s">
        <v>11921</v>
      </c>
      <c r="F522" s="4" t="s">
        <v>1486</v>
      </c>
      <c r="G522" s="4" t="s">
        <v>1495</v>
      </c>
      <c r="H522" s="4" t="s">
        <v>11392</v>
      </c>
    </row>
    <row r="523" spans="1:8" s="9" customFormat="1" ht="39" customHeight="1" x14ac:dyDescent="0.25">
      <c r="A523" s="5">
        <v>521</v>
      </c>
      <c r="B523" s="4" t="s">
        <v>12365</v>
      </c>
      <c r="C523" s="4" t="s">
        <v>10958</v>
      </c>
      <c r="D523" s="4" t="s">
        <v>10982</v>
      </c>
      <c r="E523" s="4" t="s">
        <v>11922</v>
      </c>
      <c r="F523" s="4" t="s">
        <v>1486</v>
      </c>
      <c r="G523" s="4" t="s">
        <v>1495</v>
      </c>
      <c r="H523" s="4" t="s">
        <v>11392</v>
      </c>
    </row>
    <row r="524" spans="1:8" s="9" customFormat="1" ht="39" customHeight="1" x14ac:dyDescent="0.25">
      <c r="A524" s="5">
        <v>522</v>
      </c>
      <c r="B524" s="4" t="s">
        <v>12365</v>
      </c>
      <c r="C524" s="4" t="s">
        <v>10958</v>
      </c>
      <c r="D524" s="4" t="s">
        <v>10983</v>
      </c>
      <c r="E524" s="4" t="s">
        <v>11923</v>
      </c>
      <c r="F524" s="4" t="s">
        <v>1486</v>
      </c>
      <c r="G524" s="4" t="s">
        <v>1495</v>
      </c>
      <c r="H524" s="4" t="s">
        <v>11392</v>
      </c>
    </row>
    <row r="525" spans="1:8" s="9" customFormat="1" ht="39" customHeight="1" x14ac:dyDescent="0.25">
      <c r="A525" s="5">
        <v>523</v>
      </c>
      <c r="B525" s="4" t="s">
        <v>12365</v>
      </c>
      <c r="C525" s="4" t="s">
        <v>10958</v>
      </c>
      <c r="D525" s="4" t="s">
        <v>10984</v>
      </c>
      <c r="E525" s="4" t="s">
        <v>11924</v>
      </c>
      <c r="F525" s="4" t="s">
        <v>1486</v>
      </c>
      <c r="G525" s="4" t="s">
        <v>1495</v>
      </c>
      <c r="H525" s="4" t="s">
        <v>11392</v>
      </c>
    </row>
    <row r="526" spans="1:8" s="9" customFormat="1" ht="39" customHeight="1" x14ac:dyDescent="0.25">
      <c r="A526" s="5">
        <v>524</v>
      </c>
      <c r="B526" s="4" t="s">
        <v>12365</v>
      </c>
      <c r="C526" s="4" t="s">
        <v>10958</v>
      </c>
      <c r="D526" s="4" t="s">
        <v>10985</v>
      </c>
      <c r="E526" s="4" t="s">
        <v>11925</v>
      </c>
      <c r="F526" s="4" t="s">
        <v>1486</v>
      </c>
      <c r="G526" s="4" t="s">
        <v>1495</v>
      </c>
      <c r="H526" s="4" t="s">
        <v>11392</v>
      </c>
    </row>
    <row r="527" spans="1:8" s="9" customFormat="1" ht="39" customHeight="1" x14ac:dyDescent="0.25">
      <c r="A527" s="5">
        <v>525</v>
      </c>
      <c r="B527" s="4" t="s">
        <v>12365</v>
      </c>
      <c r="C527" s="4" t="s">
        <v>10958</v>
      </c>
      <c r="D527" s="4" t="s">
        <v>10986</v>
      </c>
      <c r="E527" s="4" t="s">
        <v>11926</v>
      </c>
      <c r="F527" s="4" t="s">
        <v>1486</v>
      </c>
      <c r="G527" s="4" t="s">
        <v>1495</v>
      </c>
      <c r="H527" s="4" t="s">
        <v>11392</v>
      </c>
    </row>
    <row r="528" spans="1:8" s="9" customFormat="1" ht="39" customHeight="1" x14ac:dyDescent="0.25">
      <c r="A528" s="5">
        <v>526</v>
      </c>
      <c r="B528" s="4" t="s">
        <v>12365</v>
      </c>
      <c r="C528" s="4" t="s">
        <v>10958</v>
      </c>
      <c r="D528" s="4" t="s">
        <v>10987</v>
      </c>
      <c r="E528" s="4" t="s">
        <v>11927</v>
      </c>
      <c r="F528" s="4" t="s">
        <v>1486</v>
      </c>
      <c r="G528" s="4" t="s">
        <v>1495</v>
      </c>
      <c r="H528" s="4" t="s">
        <v>11392</v>
      </c>
    </row>
    <row r="529" spans="1:8" s="9" customFormat="1" ht="39" customHeight="1" x14ac:dyDescent="0.25">
      <c r="A529" s="5">
        <v>527</v>
      </c>
      <c r="B529" s="4" t="s">
        <v>12365</v>
      </c>
      <c r="C529" s="4" t="s">
        <v>10958</v>
      </c>
      <c r="D529" s="4" t="s">
        <v>10988</v>
      </c>
      <c r="E529" s="4" t="s">
        <v>11928</v>
      </c>
      <c r="F529" s="4" t="s">
        <v>1486</v>
      </c>
      <c r="G529" s="4" t="s">
        <v>1495</v>
      </c>
      <c r="H529" s="4" t="s">
        <v>11392</v>
      </c>
    </row>
    <row r="530" spans="1:8" s="9" customFormat="1" ht="39" customHeight="1" x14ac:dyDescent="0.25">
      <c r="A530" s="5">
        <v>528</v>
      </c>
      <c r="B530" s="4" t="s">
        <v>12365</v>
      </c>
      <c r="C530" s="4" t="s">
        <v>10958</v>
      </c>
      <c r="D530" s="4" t="s">
        <v>10989</v>
      </c>
      <c r="E530" s="4" t="s">
        <v>11929</v>
      </c>
      <c r="F530" s="4" t="s">
        <v>1486</v>
      </c>
      <c r="G530" s="4" t="s">
        <v>1495</v>
      </c>
      <c r="H530" s="4" t="s">
        <v>11392</v>
      </c>
    </row>
    <row r="531" spans="1:8" s="9" customFormat="1" ht="39" customHeight="1" x14ac:dyDescent="0.25">
      <c r="A531" s="5">
        <v>529</v>
      </c>
      <c r="B531" s="4" t="s">
        <v>12365</v>
      </c>
      <c r="C531" s="4" t="s">
        <v>10958</v>
      </c>
      <c r="D531" s="4" t="s">
        <v>10990</v>
      </c>
      <c r="E531" s="4" t="s">
        <v>11930</v>
      </c>
      <c r="F531" s="4" t="s">
        <v>1486</v>
      </c>
      <c r="G531" s="4" t="s">
        <v>1495</v>
      </c>
      <c r="H531" s="4" t="s">
        <v>11392</v>
      </c>
    </row>
    <row r="532" spans="1:8" s="9" customFormat="1" ht="39" customHeight="1" x14ac:dyDescent="0.25">
      <c r="A532" s="5">
        <v>530</v>
      </c>
      <c r="B532" s="4" t="s">
        <v>12365</v>
      </c>
      <c r="C532" s="4" t="s">
        <v>10958</v>
      </c>
      <c r="D532" s="4" t="s">
        <v>10991</v>
      </c>
      <c r="E532" s="4" t="s">
        <v>11931</v>
      </c>
      <c r="F532" s="4" t="s">
        <v>1486</v>
      </c>
      <c r="G532" s="4" t="s">
        <v>1495</v>
      </c>
      <c r="H532" s="4" t="s">
        <v>11392</v>
      </c>
    </row>
    <row r="533" spans="1:8" s="9" customFormat="1" ht="39" customHeight="1" x14ac:dyDescent="0.25">
      <c r="A533" s="5">
        <v>531</v>
      </c>
      <c r="B533" s="4" t="s">
        <v>12365</v>
      </c>
      <c r="C533" s="4" t="s">
        <v>10958</v>
      </c>
      <c r="D533" s="4" t="s">
        <v>10992</v>
      </c>
      <c r="E533" s="4" t="s">
        <v>11932</v>
      </c>
      <c r="F533" s="4" t="s">
        <v>1486</v>
      </c>
      <c r="G533" s="4" t="s">
        <v>1495</v>
      </c>
      <c r="H533" s="4" t="s">
        <v>11392</v>
      </c>
    </row>
    <row r="534" spans="1:8" s="9" customFormat="1" ht="39" customHeight="1" x14ac:dyDescent="0.25">
      <c r="A534" s="5">
        <v>532</v>
      </c>
      <c r="B534" s="4" t="s">
        <v>12365</v>
      </c>
      <c r="C534" s="4" t="s">
        <v>10958</v>
      </c>
      <c r="D534" s="4" t="s">
        <v>10993</v>
      </c>
      <c r="E534" s="4" t="s">
        <v>11933</v>
      </c>
      <c r="F534" s="4" t="s">
        <v>1486</v>
      </c>
      <c r="G534" s="4" t="s">
        <v>1495</v>
      </c>
      <c r="H534" s="4" t="s">
        <v>11392</v>
      </c>
    </row>
    <row r="535" spans="1:8" s="9" customFormat="1" ht="39" customHeight="1" x14ac:dyDescent="0.25">
      <c r="A535" s="5">
        <v>533</v>
      </c>
      <c r="B535" s="4" t="s">
        <v>12365</v>
      </c>
      <c r="C535" s="4" t="s">
        <v>10958</v>
      </c>
      <c r="D535" s="4" t="s">
        <v>10994</v>
      </c>
      <c r="E535" s="4" t="s">
        <v>11934</v>
      </c>
      <c r="F535" s="4" t="s">
        <v>1486</v>
      </c>
      <c r="G535" s="4" t="s">
        <v>1495</v>
      </c>
      <c r="H535" s="4" t="s">
        <v>11392</v>
      </c>
    </row>
    <row r="536" spans="1:8" s="9" customFormat="1" ht="39" customHeight="1" x14ac:dyDescent="0.25">
      <c r="A536" s="5">
        <v>534</v>
      </c>
      <c r="B536" s="4" t="s">
        <v>12365</v>
      </c>
      <c r="C536" s="4" t="s">
        <v>10958</v>
      </c>
      <c r="D536" s="4" t="s">
        <v>10995</v>
      </c>
      <c r="E536" s="4" t="s">
        <v>11935</v>
      </c>
      <c r="F536" s="4" t="s">
        <v>1486</v>
      </c>
      <c r="G536" s="4" t="s">
        <v>1495</v>
      </c>
      <c r="H536" s="4" t="s">
        <v>11392</v>
      </c>
    </row>
    <row r="537" spans="1:8" s="9" customFormat="1" ht="39" customHeight="1" x14ac:dyDescent="0.25">
      <c r="A537" s="5">
        <v>535</v>
      </c>
      <c r="B537" s="4" t="s">
        <v>12365</v>
      </c>
      <c r="C537" s="4" t="s">
        <v>10958</v>
      </c>
      <c r="D537" s="4" t="s">
        <v>10996</v>
      </c>
      <c r="E537" s="4" t="s">
        <v>11936</v>
      </c>
      <c r="F537" s="4" t="s">
        <v>1486</v>
      </c>
      <c r="G537" s="4" t="s">
        <v>1495</v>
      </c>
      <c r="H537" s="4" t="s">
        <v>11392</v>
      </c>
    </row>
    <row r="538" spans="1:8" s="9" customFormat="1" ht="39" customHeight="1" x14ac:dyDescent="0.25">
      <c r="A538" s="5">
        <v>536</v>
      </c>
      <c r="B538" s="4" t="s">
        <v>12365</v>
      </c>
      <c r="C538" s="4" t="s">
        <v>10958</v>
      </c>
      <c r="D538" s="4" t="s">
        <v>10997</v>
      </c>
      <c r="E538" s="4" t="s">
        <v>11937</v>
      </c>
      <c r="F538" s="4" t="s">
        <v>1486</v>
      </c>
      <c r="G538" s="4" t="s">
        <v>1495</v>
      </c>
      <c r="H538" s="4" t="s">
        <v>11392</v>
      </c>
    </row>
    <row r="539" spans="1:8" s="9" customFormat="1" ht="39" customHeight="1" x14ac:dyDescent="0.25">
      <c r="A539" s="5">
        <v>537</v>
      </c>
      <c r="B539" s="4" t="s">
        <v>12365</v>
      </c>
      <c r="C539" s="4" t="s">
        <v>10958</v>
      </c>
      <c r="D539" s="4" t="s">
        <v>10998</v>
      </c>
      <c r="E539" s="4" t="s">
        <v>11434</v>
      </c>
      <c r="F539" s="4" t="s">
        <v>1486</v>
      </c>
      <c r="G539" s="4" t="s">
        <v>1495</v>
      </c>
      <c r="H539" s="4" t="s">
        <v>11392</v>
      </c>
    </row>
    <row r="540" spans="1:8" s="9" customFormat="1" ht="39" customHeight="1" x14ac:dyDescent="0.25">
      <c r="A540" s="5">
        <v>538</v>
      </c>
      <c r="B540" s="4" t="s">
        <v>12365</v>
      </c>
      <c r="C540" s="4" t="s">
        <v>10958</v>
      </c>
      <c r="D540" s="4" t="s">
        <v>10999</v>
      </c>
      <c r="E540" s="4" t="s">
        <v>11938</v>
      </c>
      <c r="F540" s="4" t="s">
        <v>1486</v>
      </c>
      <c r="G540" s="4" t="s">
        <v>1495</v>
      </c>
      <c r="H540" s="4" t="s">
        <v>11392</v>
      </c>
    </row>
    <row r="541" spans="1:8" s="9" customFormat="1" ht="39" customHeight="1" x14ac:dyDescent="0.25">
      <c r="A541" s="5">
        <v>539</v>
      </c>
      <c r="B541" s="4" t="s">
        <v>12365</v>
      </c>
      <c r="C541" s="4" t="s">
        <v>10958</v>
      </c>
      <c r="D541" s="4" t="s">
        <v>11000</v>
      </c>
      <c r="E541" s="4" t="s">
        <v>11939</v>
      </c>
      <c r="F541" s="4" t="s">
        <v>1486</v>
      </c>
      <c r="G541" s="4" t="s">
        <v>1495</v>
      </c>
      <c r="H541" s="4" t="s">
        <v>11392</v>
      </c>
    </row>
    <row r="542" spans="1:8" s="9" customFormat="1" ht="39" customHeight="1" x14ac:dyDescent="0.25">
      <c r="A542" s="5">
        <v>540</v>
      </c>
      <c r="B542" s="4" t="s">
        <v>12365</v>
      </c>
      <c r="C542" s="4" t="s">
        <v>10958</v>
      </c>
      <c r="D542" s="4" t="s">
        <v>4752</v>
      </c>
      <c r="E542" s="4" t="s">
        <v>11940</v>
      </c>
      <c r="F542" s="4" t="s">
        <v>1486</v>
      </c>
      <c r="G542" s="4" t="s">
        <v>1495</v>
      </c>
      <c r="H542" s="4" t="s">
        <v>11392</v>
      </c>
    </row>
    <row r="543" spans="1:8" s="9" customFormat="1" ht="39" customHeight="1" x14ac:dyDescent="0.25">
      <c r="A543" s="5">
        <v>541</v>
      </c>
      <c r="B543" s="4" t="s">
        <v>12365</v>
      </c>
      <c r="C543" s="4" t="s">
        <v>10958</v>
      </c>
      <c r="D543" s="4" t="s">
        <v>11001</v>
      </c>
      <c r="E543" s="4" t="s">
        <v>11941</v>
      </c>
      <c r="F543" s="4" t="s">
        <v>1486</v>
      </c>
      <c r="G543" s="4" t="s">
        <v>1495</v>
      </c>
      <c r="H543" s="4" t="s">
        <v>11392</v>
      </c>
    </row>
    <row r="544" spans="1:8" s="9" customFormat="1" ht="39" customHeight="1" x14ac:dyDescent="0.25">
      <c r="A544" s="5">
        <v>542</v>
      </c>
      <c r="B544" s="4" t="s">
        <v>12365</v>
      </c>
      <c r="C544" s="4" t="s">
        <v>10958</v>
      </c>
      <c r="D544" s="4" t="s">
        <v>11002</v>
      </c>
      <c r="E544" s="4" t="s">
        <v>11942</v>
      </c>
      <c r="F544" s="4" t="s">
        <v>1486</v>
      </c>
      <c r="G544" s="4" t="s">
        <v>1495</v>
      </c>
      <c r="H544" s="4" t="s">
        <v>11392</v>
      </c>
    </row>
    <row r="545" spans="1:8" s="9" customFormat="1" ht="39" customHeight="1" x14ac:dyDescent="0.25">
      <c r="A545" s="5">
        <v>543</v>
      </c>
      <c r="B545" s="4" t="s">
        <v>12365</v>
      </c>
      <c r="C545" s="4" t="s">
        <v>10958</v>
      </c>
      <c r="D545" s="4" t="s">
        <v>295</v>
      </c>
      <c r="E545" s="4" t="s">
        <v>11943</v>
      </c>
      <c r="F545" s="4" t="s">
        <v>1486</v>
      </c>
      <c r="G545" s="4" t="s">
        <v>1495</v>
      </c>
      <c r="H545" s="4" t="s">
        <v>11392</v>
      </c>
    </row>
    <row r="546" spans="1:8" s="9" customFormat="1" ht="39" customHeight="1" x14ac:dyDescent="0.25">
      <c r="A546" s="5">
        <v>544</v>
      </c>
      <c r="B546" s="4" t="s">
        <v>12365</v>
      </c>
      <c r="C546" s="4" t="s">
        <v>10958</v>
      </c>
      <c r="D546" s="4" t="s">
        <v>11003</v>
      </c>
      <c r="E546" s="4" t="s">
        <v>11944</v>
      </c>
      <c r="F546" s="4" t="s">
        <v>1486</v>
      </c>
      <c r="G546" s="4" t="s">
        <v>1495</v>
      </c>
      <c r="H546" s="4" t="s">
        <v>11392</v>
      </c>
    </row>
    <row r="547" spans="1:8" s="9" customFormat="1" ht="39" customHeight="1" x14ac:dyDescent="0.25">
      <c r="A547" s="5">
        <v>545</v>
      </c>
      <c r="B547" s="4" t="s">
        <v>12365</v>
      </c>
      <c r="C547" s="4" t="s">
        <v>10958</v>
      </c>
      <c r="D547" s="4" t="s">
        <v>2950</v>
      </c>
      <c r="E547" s="4" t="s">
        <v>11945</v>
      </c>
      <c r="F547" s="4" t="s">
        <v>1486</v>
      </c>
      <c r="G547" s="4" t="s">
        <v>1495</v>
      </c>
      <c r="H547" s="4" t="s">
        <v>11392</v>
      </c>
    </row>
    <row r="548" spans="1:8" s="9" customFormat="1" ht="39" customHeight="1" x14ac:dyDescent="0.25">
      <c r="A548" s="5">
        <v>546</v>
      </c>
      <c r="B548" s="4" t="s">
        <v>12365</v>
      </c>
      <c r="C548" s="4" t="s">
        <v>11004</v>
      </c>
      <c r="D548" s="4" t="s">
        <v>11005</v>
      </c>
      <c r="E548" s="4" t="s">
        <v>11946</v>
      </c>
      <c r="F548" s="4" t="s">
        <v>1486</v>
      </c>
      <c r="G548" s="4" t="s">
        <v>1494</v>
      </c>
      <c r="H548" s="4" t="s">
        <v>11392</v>
      </c>
    </row>
    <row r="549" spans="1:8" s="9" customFormat="1" ht="39" customHeight="1" x14ac:dyDescent="0.25">
      <c r="A549" s="5">
        <v>547</v>
      </c>
      <c r="B549" s="4" t="s">
        <v>12365</v>
      </c>
      <c r="C549" s="4" t="s">
        <v>11004</v>
      </c>
      <c r="D549" s="4" t="s">
        <v>11006</v>
      </c>
      <c r="E549" s="4" t="s">
        <v>11947</v>
      </c>
      <c r="F549" s="4" t="s">
        <v>1486</v>
      </c>
      <c r="G549" s="4" t="s">
        <v>1494</v>
      </c>
      <c r="H549" s="4" t="s">
        <v>11392</v>
      </c>
    </row>
    <row r="550" spans="1:8" s="9" customFormat="1" ht="39" customHeight="1" x14ac:dyDescent="0.25">
      <c r="A550" s="5">
        <v>548</v>
      </c>
      <c r="B550" s="4" t="s">
        <v>12365</v>
      </c>
      <c r="C550" s="4" t="s">
        <v>11004</v>
      </c>
      <c r="D550" s="4" t="s">
        <v>11007</v>
      </c>
      <c r="E550" s="4" t="s">
        <v>11948</v>
      </c>
      <c r="F550" s="4" t="s">
        <v>1486</v>
      </c>
      <c r="G550" s="4" t="s">
        <v>1494</v>
      </c>
      <c r="H550" s="4" t="s">
        <v>11392</v>
      </c>
    </row>
    <row r="551" spans="1:8" s="9" customFormat="1" ht="39" customHeight="1" x14ac:dyDescent="0.25">
      <c r="A551" s="5">
        <v>549</v>
      </c>
      <c r="B551" s="4" t="s">
        <v>12365</v>
      </c>
      <c r="C551" s="4" t="s">
        <v>11004</v>
      </c>
      <c r="D551" s="4" t="s">
        <v>11008</v>
      </c>
      <c r="E551" s="4" t="s">
        <v>11949</v>
      </c>
      <c r="F551" s="4" t="s">
        <v>1486</v>
      </c>
      <c r="G551" s="4" t="s">
        <v>1494</v>
      </c>
      <c r="H551" s="4" t="s">
        <v>11392</v>
      </c>
    </row>
    <row r="552" spans="1:8" s="9" customFormat="1" ht="39" customHeight="1" x14ac:dyDescent="0.25">
      <c r="A552" s="5">
        <v>550</v>
      </c>
      <c r="B552" s="4" t="s">
        <v>12365</v>
      </c>
      <c r="C552" s="4" t="s">
        <v>11004</v>
      </c>
      <c r="D552" s="4" t="s">
        <v>11009</v>
      </c>
      <c r="E552" s="4" t="s">
        <v>11950</v>
      </c>
      <c r="F552" s="4" t="s">
        <v>1486</v>
      </c>
      <c r="G552" s="4" t="s">
        <v>1494</v>
      </c>
      <c r="H552" s="4" t="s">
        <v>11392</v>
      </c>
    </row>
    <row r="553" spans="1:8" s="9" customFormat="1" ht="39" customHeight="1" x14ac:dyDescent="0.25">
      <c r="A553" s="5">
        <v>551</v>
      </c>
      <c r="B553" s="4" t="s">
        <v>12365</v>
      </c>
      <c r="C553" s="4" t="s">
        <v>11004</v>
      </c>
      <c r="D553" s="4" t="s">
        <v>11010</v>
      </c>
      <c r="E553" s="4" t="s">
        <v>11951</v>
      </c>
      <c r="F553" s="4" t="s">
        <v>1486</v>
      </c>
      <c r="G553" s="4" t="s">
        <v>1494</v>
      </c>
      <c r="H553" s="4" t="s">
        <v>11392</v>
      </c>
    </row>
    <row r="554" spans="1:8" s="9" customFormat="1" ht="39" customHeight="1" x14ac:dyDescent="0.25">
      <c r="A554" s="5">
        <v>552</v>
      </c>
      <c r="B554" s="4" t="s">
        <v>12365</v>
      </c>
      <c r="C554" s="4" t="s">
        <v>11004</v>
      </c>
      <c r="D554" s="4" t="s">
        <v>11011</v>
      </c>
      <c r="E554" s="4" t="s">
        <v>11952</v>
      </c>
      <c r="F554" s="4" t="s">
        <v>1486</v>
      </c>
      <c r="G554" s="4" t="s">
        <v>1494</v>
      </c>
      <c r="H554" s="4" t="s">
        <v>11392</v>
      </c>
    </row>
    <row r="555" spans="1:8" s="9" customFormat="1" ht="39" customHeight="1" x14ac:dyDescent="0.25">
      <c r="A555" s="5">
        <v>553</v>
      </c>
      <c r="B555" s="4" t="s">
        <v>12365</v>
      </c>
      <c r="C555" s="4" t="s">
        <v>11004</v>
      </c>
      <c r="D555" s="4" t="s">
        <v>11012</v>
      </c>
      <c r="E555" s="4" t="s">
        <v>11953</v>
      </c>
      <c r="F555" s="4" t="s">
        <v>1486</v>
      </c>
      <c r="G555" s="4" t="s">
        <v>1494</v>
      </c>
      <c r="H555" s="4" t="s">
        <v>11392</v>
      </c>
    </row>
    <row r="556" spans="1:8" s="9" customFormat="1" ht="39" customHeight="1" x14ac:dyDescent="0.25">
      <c r="A556" s="5">
        <v>554</v>
      </c>
      <c r="B556" s="4" t="s">
        <v>12365</v>
      </c>
      <c r="C556" s="4" t="s">
        <v>11004</v>
      </c>
      <c r="D556" s="4" t="s">
        <v>11013</v>
      </c>
      <c r="E556" s="4" t="s">
        <v>11954</v>
      </c>
      <c r="F556" s="4" t="s">
        <v>1486</v>
      </c>
      <c r="G556" s="4" t="s">
        <v>1494</v>
      </c>
      <c r="H556" s="4" t="s">
        <v>11392</v>
      </c>
    </row>
    <row r="557" spans="1:8" s="9" customFormat="1" ht="39" customHeight="1" x14ac:dyDescent="0.25">
      <c r="A557" s="5">
        <v>555</v>
      </c>
      <c r="B557" s="4" t="s">
        <v>12365</v>
      </c>
      <c r="C557" s="4" t="s">
        <v>11004</v>
      </c>
      <c r="D557" s="4" t="s">
        <v>11014</v>
      </c>
      <c r="E557" s="4" t="s">
        <v>11955</v>
      </c>
      <c r="F557" s="4" t="s">
        <v>1486</v>
      </c>
      <c r="G557" s="4" t="s">
        <v>1494</v>
      </c>
      <c r="H557" s="4" t="s">
        <v>11392</v>
      </c>
    </row>
    <row r="558" spans="1:8" s="9" customFormat="1" ht="39" customHeight="1" x14ac:dyDescent="0.25">
      <c r="A558" s="5">
        <v>556</v>
      </c>
      <c r="B558" s="4" t="s">
        <v>12365</v>
      </c>
      <c r="C558" s="4" t="s">
        <v>11004</v>
      </c>
      <c r="D558" s="4" t="s">
        <v>11015</v>
      </c>
      <c r="E558" s="4" t="s">
        <v>11956</v>
      </c>
      <c r="F558" s="4" t="s">
        <v>1486</v>
      </c>
      <c r="G558" s="4" t="s">
        <v>1494</v>
      </c>
      <c r="H558" s="4" t="s">
        <v>11392</v>
      </c>
    </row>
    <row r="559" spans="1:8" s="9" customFormat="1" ht="39" customHeight="1" x14ac:dyDescent="0.25">
      <c r="A559" s="5">
        <v>557</v>
      </c>
      <c r="B559" s="4" t="s">
        <v>12365</v>
      </c>
      <c r="C559" s="4" t="s">
        <v>11004</v>
      </c>
      <c r="D559" s="4" t="s">
        <v>11016</v>
      </c>
      <c r="E559" s="4" t="s">
        <v>11957</v>
      </c>
      <c r="F559" s="4" t="s">
        <v>1486</v>
      </c>
      <c r="G559" s="4" t="s">
        <v>1494</v>
      </c>
      <c r="H559" s="4" t="s">
        <v>11392</v>
      </c>
    </row>
    <row r="560" spans="1:8" s="9" customFormat="1" ht="39" customHeight="1" x14ac:dyDescent="0.25">
      <c r="A560" s="5">
        <v>558</v>
      </c>
      <c r="B560" s="4" t="s">
        <v>12365</v>
      </c>
      <c r="C560" s="4" t="s">
        <v>11004</v>
      </c>
      <c r="D560" s="4" t="s">
        <v>532</v>
      </c>
      <c r="E560" s="4" t="s">
        <v>11958</v>
      </c>
      <c r="F560" s="4" t="s">
        <v>1486</v>
      </c>
      <c r="G560" s="4" t="s">
        <v>1494</v>
      </c>
      <c r="H560" s="4" t="s">
        <v>11392</v>
      </c>
    </row>
    <row r="561" spans="1:8" s="9" customFormat="1" ht="39" customHeight="1" x14ac:dyDescent="0.25">
      <c r="A561" s="5">
        <v>559</v>
      </c>
      <c r="B561" s="4" t="s">
        <v>12365</v>
      </c>
      <c r="C561" s="4" t="s">
        <v>11004</v>
      </c>
      <c r="D561" s="4" t="s">
        <v>36</v>
      </c>
      <c r="E561" s="4" t="s">
        <v>11959</v>
      </c>
      <c r="F561" s="4" t="s">
        <v>1486</v>
      </c>
      <c r="G561" s="4" t="s">
        <v>1494</v>
      </c>
      <c r="H561" s="4" t="s">
        <v>11392</v>
      </c>
    </row>
    <row r="562" spans="1:8" s="9" customFormat="1" ht="39" customHeight="1" x14ac:dyDescent="0.25">
      <c r="A562" s="5">
        <v>560</v>
      </c>
      <c r="B562" s="4" t="s">
        <v>12365</v>
      </c>
      <c r="C562" s="4" t="s">
        <v>11004</v>
      </c>
      <c r="D562" s="4" t="s">
        <v>11017</v>
      </c>
      <c r="E562" s="4" t="s">
        <v>11960</v>
      </c>
      <c r="F562" s="4" t="s">
        <v>1486</v>
      </c>
      <c r="G562" s="4" t="s">
        <v>1494</v>
      </c>
      <c r="H562" s="4" t="s">
        <v>11392</v>
      </c>
    </row>
    <row r="563" spans="1:8" s="9" customFormat="1" ht="39" customHeight="1" x14ac:dyDescent="0.25">
      <c r="A563" s="5">
        <v>561</v>
      </c>
      <c r="B563" s="4" t="s">
        <v>12365</v>
      </c>
      <c r="C563" s="4" t="s">
        <v>11004</v>
      </c>
      <c r="D563" s="4" t="s">
        <v>393</v>
      </c>
      <c r="E563" s="4" t="s">
        <v>11961</v>
      </c>
      <c r="F563" s="4" t="s">
        <v>1486</v>
      </c>
      <c r="G563" s="4" t="s">
        <v>1495</v>
      </c>
      <c r="H563" s="4" t="s">
        <v>11392</v>
      </c>
    </row>
    <row r="564" spans="1:8" s="9" customFormat="1" ht="39" customHeight="1" x14ac:dyDescent="0.25">
      <c r="A564" s="5">
        <v>562</v>
      </c>
      <c r="B564" s="4" t="s">
        <v>12365</v>
      </c>
      <c r="C564" s="4" t="s">
        <v>11004</v>
      </c>
      <c r="D564" s="4" t="s">
        <v>11018</v>
      </c>
      <c r="E564" s="4" t="s">
        <v>11962</v>
      </c>
      <c r="F564" s="4" t="s">
        <v>1486</v>
      </c>
      <c r="G564" s="4" t="s">
        <v>1495</v>
      </c>
      <c r="H564" s="4" t="s">
        <v>11392</v>
      </c>
    </row>
    <row r="565" spans="1:8" s="9" customFormat="1" ht="39" customHeight="1" x14ac:dyDescent="0.25">
      <c r="A565" s="5">
        <v>563</v>
      </c>
      <c r="B565" s="4" t="s">
        <v>12365</v>
      </c>
      <c r="C565" s="4" t="s">
        <v>11004</v>
      </c>
      <c r="D565" s="4" t="s">
        <v>11019</v>
      </c>
      <c r="E565" s="4" t="s">
        <v>11963</v>
      </c>
      <c r="F565" s="4" t="s">
        <v>1486</v>
      </c>
      <c r="G565" s="4" t="s">
        <v>1495</v>
      </c>
      <c r="H565" s="4" t="s">
        <v>11392</v>
      </c>
    </row>
    <row r="566" spans="1:8" s="9" customFormat="1" ht="39" customHeight="1" x14ac:dyDescent="0.25">
      <c r="A566" s="5">
        <v>564</v>
      </c>
      <c r="B566" s="4" t="s">
        <v>12365</v>
      </c>
      <c r="C566" s="4" t="s">
        <v>11004</v>
      </c>
      <c r="D566" s="4" t="s">
        <v>11020</v>
      </c>
      <c r="E566" s="4" t="s">
        <v>11964</v>
      </c>
      <c r="F566" s="4" t="s">
        <v>1486</v>
      </c>
      <c r="G566" s="4" t="s">
        <v>1495</v>
      </c>
      <c r="H566" s="4" t="s">
        <v>11392</v>
      </c>
    </row>
    <row r="567" spans="1:8" s="9" customFormat="1" ht="39" customHeight="1" x14ac:dyDescent="0.25">
      <c r="A567" s="5">
        <v>565</v>
      </c>
      <c r="B567" s="4" t="s">
        <v>12365</v>
      </c>
      <c r="C567" s="4" t="s">
        <v>11004</v>
      </c>
      <c r="D567" s="4" t="s">
        <v>11021</v>
      </c>
      <c r="E567" s="4" t="s">
        <v>11965</v>
      </c>
      <c r="F567" s="4" t="s">
        <v>1486</v>
      </c>
      <c r="G567" s="4" t="s">
        <v>1495</v>
      </c>
      <c r="H567" s="4" t="s">
        <v>11392</v>
      </c>
    </row>
    <row r="568" spans="1:8" s="9" customFormat="1" ht="39" customHeight="1" x14ac:dyDescent="0.25">
      <c r="A568" s="5">
        <v>566</v>
      </c>
      <c r="B568" s="4" t="s">
        <v>12365</v>
      </c>
      <c r="C568" s="4" t="s">
        <v>11004</v>
      </c>
      <c r="D568" s="4" t="s">
        <v>11022</v>
      </c>
      <c r="E568" s="4" t="s">
        <v>11966</v>
      </c>
      <c r="F568" s="4" t="s">
        <v>1486</v>
      </c>
      <c r="G568" s="4" t="s">
        <v>1495</v>
      </c>
      <c r="H568" s="4" t="s">
        <v>11392</v>
      </c>
    </row>
    <row r="569" spans="1:8" s="9" customFormat="1" ht="39" customHeight="1" x14ac:dyDescent="0.25">
      <c r="A569" s="5">
        <v>567</v>
      </c>
      <c r="B569" s="4" t="s">
        <v>12365</v>
      </c>
      <c r="C569" s="4" t="s">
        <v>11004</v>
      </c>
      <c r="D569" s="4" t="s">
        <v>11023</v>
      </c>
      <c r="E569" s="4" t="s">
        <v>11967</v>
      </c>
      <c r="F569" s="4" t="s">
        <v>1486</v>
      </c>
      <c r="G569" s="4" t="s">
        <v>1495</v>
      </c>
      <c r="H569" s="4" t="s">
        <v>11392</v>
      </c>
    </row>
    <row r="570" spans="1:8" s="9" customFormat="1" ht="39" customHeight="1" x14ac:dyDescent="0.25">
      <c r="A570" s="5">
        <v>568</v>
      </c>
      <c r="B570" s="4" t="s">
        <v>12365</v>
      </c>
      <c r="C570" s="4" t="s">
        <v>11004</v>
      </c>
      <c r="D570" s="4" t="s">
        <v>11024</v>
      </c>
      <c r="E570" s="4" t="s">
        <v>11968</v>
      </c>
      <c r="F570" s="4" t="s">
        <v>1486</v>
      </c>
      <c r="G570" s="4" t="s">
        <v>1495</v>
      </c>
      <c r="H570" s="4" t="s">
        <v>11392</v>
      </c>
    </row>
    <row r="571" spans="1:8" s="9" customFormat="1" ht="39" customHeight="1" x14ac:dyDescent="0.25">
      <c r="A571" s="5">
        <v>569</v>
      </c>
      <c r="B571" s="4" t="s">
        <v>12365</v>
      </c>
      <c r="C571" s="4" t="s">
        <v>11004</v>
      </c>
      <c r="D571" s="4" t="s">
        <v>11025</v>
      </c>
      <c r="E571" s="4" t="s">
        <v>11969</v>
      </c>
      <c r="F571" s="4" t="s">
        <v>1486</v>
      </c>
      <c r="G571" s="4" t="s">
        <v>1495</v>
      </c>
      <c r="H571" s="4" t="s">
        <v>11392</v>
      </c>
    </row>
    <row r="572" spans="1:8" s="9" customFormat="1" ht="39" customHeight="1" x14ac:dyDescent="0.25">
      <c r="A572" s="5">
        <v>570</v>
      </c>
      <c r="B572" s="4" t="s">
        <v>12365</v>
      </c>
      <c r="C572" s="4" t="s">
        <v>11004</v>
      </c>
      <c r="D572" s="4" t="s">
        <v>11026</v>
      </c>
      <c r="E572" s="4" t="s">
        <v>11970</v>
      </c>
      <c r="F572" s="4" t="s">
        <v>1486</v>
      </c>
      <c r="G572" s="4" t="s">
        <v>1495</v>
      </c>
      <c r="H572" s="4" t="s">
        <v>11392</v>
      </c>
    </row>
    <row r="573" spans="1:8" s="9" customFormat="1" ht="39" customHeight="1" x14ac:dyDescent="0.25">
      <c r="A573" s="5">
        <v>571</v>
      </c>
      <c r="B573" s="4" t="s">
        <v>12365</v>
      </c>
      <c r="C573" s="4" t="s">
        <v>11004</v>
      </c>
      <c r="D573" s="4" t="s">
        <v>11027</v>
      </c>
      <c r="E573" s="4" t="s">
        <v>11971</v>
      </c>
      <c r="F573" s="4" t="s">
        <v>1486</v>
      </c>
      <c r="G573" s="4" t="s">
        <v>1495</v>
      </c>
      <c r="H573" s="4" t="s">
        <v>11392</v>
      </c>
    </row>
    <row r="574" spans="1:8" s="9" customFormat="1" ht="39" customHeight="1" x14ac:dyDescent="0.25">
      <c r="A574" s="5">
        <v>572</v>
      </c>
      <c r="B574" s="4" t="s">
        <v>12365</v>
      </c>
      <c r="C574" s="4" t="s">
        <v>11004</v>
      </c>
      <c r="D574" s="4" t="s">
        <v>11028</v>
      </c>
      <c r="E574" s="4" t="s">
        <v>11972</v>
      </c>
      <c r="F574" s="4" t="s">
        <v>1486</v>
      </c>
      <c r="G574" s="4" t="s">
        <v>1495</v>
      </c>
      <c r="H574" s="4" t="s">
        <v>11392</v>
      </c>
    </row>
    <row r="575" spans="1:8" s="9" customFormat="1" ht="39" customHeight="1" x14ac:dyDescent="0.25">
      <c r="A575" s="5">
        <v>573</v>
      </c>
      <c r="B575" s="4" t="s">
        <v>12365</v>
      </c>
      <c r="C575" s="4" t="s">
        <v>11004</v>
      </c>
      <c r="D575" s="4" t="s">
        <v>3588</v>
      </c>
      <c r="E575" s="4" t="s">
        <v>11973</v>
      </c>
      <c r="F575" s="4" t="s">
        <v>1486</v>
      </c>
      <c r="G575" s="4" t="s">
        <v>1495</v>
      </c>
      <c r="H575" s="4" t="s">
        <v>11392</v>
      </c>
    </row>
    <row r="576" spans="1:8" s="9" customFormat="1" ht="39" customHeight="1" x14ac:dyDescent="0.25">
      <c r="A576" s="5">
        <v>574</v>
      </c>
      <c r="B576" s="4" t="s">
        <v>12365</v>
      </c>
      <c r="C576" s="4" t="s">
        <v>11004</v>
      </c>
      <c r="D576" s="4" t="s">
        <v>11029</v>
      </c>
      <c r="E576" s="4" t="s">
        <v>11974</v>
      </c>
      <c r="F576" s="4" t="s">
        <v>1486</v>
      </c>
      <c r="G576" s="4" t="s">
        <v>1495</v>
      </c>
      <c r="H576" s="4" t="s">
        <v>11392</v>
      </c>
    </row>
    <row r="577" spans="1:8" s="9" customFormat="1" ht="39" customHeight="1" x14ac:dyDescent="0.25">
      <c r="A577" s="5">
        <v>575</v>
      </c>
      <c r="B577" s="4" t="s">
        <v>12365</v>
      </c>
      <c r="C577" s="4" t="s">
        <v>11004</v>
      </c>
      <c r="D577" s="4" t="s">
        <v>11030</v>
      </c>
      <c r="E577" s="4" t="s">
        <v>11975</v>
      </c>
      <c r="F577" s="4" t="s">
        <v>1486</v>
      </c>
      <c r="G577" s="4" t="s">
        <v>1495</v>
      </c>
      <c r="H577" s="4" t="s">
        <v>11392</v>
      </c>
    </row>
    <row r="578" spans="1:8" s="9" customFormat="1" ht="39" customHeight="1" x14ac:dyDescent="0.25">
      <c r="A578" s="5">
        <v>576</v>
      </c>
      <c r="B578" s="4" t="s">
        <v>12365</v>
      </c>
      <c r="C578" s="4" t="s">
        <v>11004</v>
      </c>
      <c r="D578" s="4" t="s">
        <v>11031</v>
      </c>
      <c r="E578" s="4" t="s">
        <v>11976</v>
      </c>
      <c r="F578" s="4" t="s">
        <v>1486</v>
      </c>
      <c r="G578" s="4" t="s">
        <v>1495</v>
      </c>
      <c r="H578" s="4" t="s">
        <v>11392</v>
      </c>
    </row>
    <row r="579" spans="1:8" s="9" customFormat="1" ht="39" customHeight="1" x14ac:dyDescent="0.25">
      <c r="A579" s="5">
        <v>577</v>
      </c>
      <c r="B579" s="4" t="s">
        <v>12365</v>
      </c>
      <c r="C579" s="4" t="s">
        <v>11004</v>
      </c>
      <c r="D579" s="4" t="s">
        <v>3304</v>
      </c>
      <c r="E579" s="4" t="s">
        <v>11977</v>
      </c>
      <c r="F579" s="4" t="s">
        <v>1486</v>
      </c>
      <c r="G579" s="4" t="s">
        <v>1495</v>
      </c>
      <c r="H579" s="4" t="s">
        <v>11392</v>
      </c>
    </row>
    <row r="580" spans="1:8" s="9" customFormat="1" ht="39" customHeight="1" x14ac:dyDescent="0.25">
      <c r="A580" s="5">
        <v>578</v>
      </c>
      <c r="B580" s="4" t="s">
        <v>12365</v>
      </c>
      <c r="C580" s="4" t="s">
        <v>11004</v>
      </c>
      <c r="D580" s="4" t="s">
        <v>11032</v>
      </c>
      <c r="E580" s="4" t="s">
        <v>11978</v>
      </c>
      <c r="F580" s="4" t="s">
        <v>1486</v>
      </c>
      <c r="G580" s="4" t="s">
        <v>1495</v>
      </c>
      <c r="H580" s="4" t="s">
        <v>11392</v>
      </c>
    </row>
    <row r="581" spans="1:8" s="9" customFormat="1" ht="39" customHeight="1" x14ac:dyDescent="0.25">
      <c r="A581" s="5">
        <v>579</v>
      </c>
      <c r="B581" s="4" t="s">
        <v>12365</v>
      </c>
      <c r="C581" s="4" t="s">
        <v>11004</v>
      </c>
      <c r="D581" s="4" t="s">
        <v>11033</v>
      </c>
      <c r="E581" s="4" t="s">
        <v>11979</v>
      </c>
      <c r="F581" s="4" t="s">
        <v>1486</v>
      </c>
      <c r="G581" s="4" t="s">
        <v>1495</v>
      </c>
      <c r="H581" s="4" t="s">
        <v>11392</v>
      </c>
    </row>
    <row r="582" spans="1:8" s="9" customFormat="1" ht="39" customHeight="1" x14ac:dyDescent="0.25">
      <c r="A582" s="5">
        <v>580</v>
      </c>
      <c r="B582" s="4" t="s">
        <v>12370</v>
      </c>
      <c r="C582" s="4" t="s">
        <v>10435</v>
      </c>
      <c r="D582" s="4" t="s">
        <v>10436</v>
      </c>
      <c r="E582" s="4" t="s">
        <v>11396</v>
      </c>
      <c r="F582" s="4" t="s">
        <v>1486</v>
      </c>
      <c r="G582" s="4" t="s">
        <v>1494</v>
      </c>
      <c r="H582" s="4" t="s">
        <v>11390</v>
      </c>
    </row>
    <row r="583" spans="1:8" s="9" customFormat="1" ht="39" customHeight="1" x14ac:dyDescent="0.25">
      <c r="A583" s="5">
        <v>581</v>
      </c>
      <c r="B583" s="4" t="s">
        <v>12370</v>
      </c>
      <c r="C583" s="4" t="s">
        <v>10435</v>
      </c>
      <c r="D583" s="4" t="s">
        <v>10437</v>
      </c>
      <c r="E583" s="4" t="s">
        <v>11397</v>
      </c>
      <c r="F583" s="4" t="s">
        <v>1486</v>
      </c>
      <c r="G583" s="4" t="s">
        <v>1494</v>
      </c>
      <c r="H583" s="4" t="s">
        <v>11390</v>
      </c>
    </row>
    <row r="584" spans="1:8" s="9" customFormat="1" ht="39" customHeight="1" x14ac:dyDescent="0.25">
      <c r="A584" s="5">
        <v>582</v>
      </c>
      <c r="B584" s="4" t="s">
        <v>12370</v>
      </c>
      <c r="C584" s="4" t="s">
        <v>10435</v>
      </c>
      <c r="D584" s="4" t="s">
        <v>10438</v>
      </c>
      <c r="E584" s="4" t="s">
        <v>11398</v>
      </c>
      <c r="F584" s="4" t="s">
        <v>1486</v>
      </c>
      <c r="G584" s="4" t="s">
        <v>1494</v>
      </c>
      <c r="H584" s="4" t="s">
        <v>11390</v>
      </c>
    </row>
    <row r="585" spans="1:8" s="9" customFormat="1" ht="39" customHeight="1" x14ac:dyDescent="0.25">
      <c r="A585" s="5">
        <v>583</v>
      </c>
      <c r="B585" s="4" t="s">
        <v>12370</v>
      </c>
      <c r="C585" s="4" t="s">
        <v>10435</v>
      </c>
      <c r="D585" s="4" t="s">
        <v>10439</v>
      </c>
      <c r="E585" s="4" t="s">
        <v>2076</v>
      </c>
      <c r="F585" s="4" t="s">
        <v>1486</v>
      </c>
      <c r="G585" s="4" t="s">
        <v>1494</v>
      </c>
      <c r="H585" s="4" t="s">
        <v>11390</v>
      </c>
    </row>
    <row r="586" spans="1:8" s="9" customFormat="1" ht="39" customHeight="1" x14ac:dyDescent="0.25">
      <c r="A586" s="5">
        <v>584</v>
      </c>
      <c r="B586" s="4" t="s">
        <v>12370</v>
      </c>
      <c r="C586" s="4" t="s">
        <v>10435</v>
      </c>
      <c r="D586" s="4" t="s">
        <v>10440</v>
      </c>
      <c r="E586" s="4" t="s">
        <v>11399</v>
      </c>
      <c r="F586" s="4" t="s">
        <v>1486</v>
      </c>
      <c r="G586" s="4" t="s">
        <v>1494</v>
      </c>
      <c r="H586" s="4" t="s">
        <v>11390</v>
      </c>
    </row>
    <row r="587" spans="1:8" s="9" customFormat="1" ht="39" customHeight="1" x14ac:dyDescent="0.25">
      <c r="A587" s="5">
        <v>585</v>
      </c>
      <c r="B587" s="4" t="s">
        <v>12370</v>
      </c>
      <c r="C587" s="4" t="s">
        <v>10435</v>
      </c>
      <c r="D587" s="4" t="s">
        <v>352</v>
      </c>
      <c r="E587" s="4" t="s">
        <v>11400</v>
      </c>
      <c r="F587" s="4" t="s">
        <v>1486</v>
      </c>
      <c r="G587" s="4" t="s">
        <v>1494</v>
      </c>
      <c r="H587" s="4" t="s">
        <v>11390</v>
      </c>
    </row>
    <row r="588" spans="1:8" s="9" customFormat="1" ht="39" customHeight="1" x14ac:dyDescent="0.25">
      <c r="A588" s="5">
        <v>586</v>
      </c>
      <c r="B588" s="4" t="s">
        <v>12370</v>
      </c>
      <c r="C588" s="4" t="s">
        <v>10435</v>
      </c>
      <c r="D588" s="4" t="s">
        <v>10441</v>
      </c>
      <c r="E588" s="4" t="s">
        <v>11401</v>
      </c>
      <c r="F588" s="4" t="s">
        <v>1486</v>
      </c>
      <c r="G588" s="4" t="s">
        <v>1494</v>
      </c>
      <c r="H588" s="4" t="s">
        <v>11390</v>
      </c>
    </row>
    <row r="589" spans="1:8" s="9" customFormat="1" ht="39" customHeight="1" x14ac:dyDescent="0.25">
      <c r="A589" s="5">
        <v>587</v>
      </c>
      <c r="B589" s="4" t="s">
        <v>12370</v>
      </c>
      <c r="C589" s="4" t="s">
        <v>10435</v>
      </c>
      <c r="D589" s="4" t="s">
        <v>6902</v>
      </c>
      <c r="E589" s="4" t="s">
        <v>2205</v>
      </c>
      <c r="F589" s="4" t="s">
        <v>1486</v>
      </c>
      <c r="G589" s="4" t="s">
        <v>1494</v>
      </c>
      <c r="H589" s="4" t="s">
        <v>11390</v>
      </c>
    </row>
    <row r="590" spans="1:8" s="9" customFormat="1" ht="39" customHeight="1" x14ac:dyDescent="0.25">
      <c r="A590" s="5">
        <v>588</v>
      </c>
      <c r="B590" s="4" t="s">
        <v>12370</v>
      </c>
      <c r="C590" s="4" t="s">
        <v>10435</v>
      </c>
      <c r="D590" s="4" t="s">
        <v>10442</v>
      </c>
      <c r="E590" s="4" t="s">
        <v>1808</v>
      </c>
      <c r="F590" s="4" t="s">
        <v>1486</v>
      </c>
      <c r="G590" s="4" t="s">
        <v>1494</v>
      </c>
      <c r="H590" s="4" t="s">
        <v>11390</v>
      </c>
    </row>
    <row r="591" spans="1:8" s="9" customFormat="1" ht="39" customHeight="1" x14ac:dyDescent="0.25">
      <c r="A591" s="5">
        <v>589</v>
      </c>
      <c r="B591" s="4" t="s">
        <v>12370</v>
      </c>
      <c r="C591" s="4" t="s">
        <v>10435</v>
      </c>
      <c r="D591" s="4" t="s">
        <v>10443</v>
      </c>
      <c r="E591" s="4" t="s">
        <v>11402</v>
      </c>
      <c r="F591" s="4" t="s">
        <v>1486</v>
      </c>
      <c r="G591" s="4" t="s">
        <v>1494</v>
      </c>
      <c r="H591" s="4" t="s">
        <v>11390</v>
      </c>
    </row>
    <row r="592" spans="1:8" s="9" customFormat="1" ht="39" customHeight="1" x14ac:dyDescent="0.25">
      <c r="A592" s="5">
        <v>590</v>
      </c>
      <c r="B592" s="4" t="s">
        <v>12370</v>
      </c>
      <c r="C592" s="4" t="s">
        <v>10435</v>
      </c>
      <c r="D592" s="4" t="s">
        <v>10444</v>
      </c>
      <c r="E592" s="4" t="s">
        <v>11403</v>
      </c>
      <c r="F592" s="4" t="s">
        <v>1486</v>
      </c>
      <c r="G592" s="4" t="s">
        <v>1494</v>
      </c>
      <c r="H592" s="4" t="s">
        <v>11390</v>
      </c>
    </row>
    <row r="593" spans="1:8" s="9" customFormat="1" ht="39" customHeight="1" x14ac:dyDescent="0.25">
      <c r="A593" s="5">
        <v>591</v>
      </c>
      <c r="B593" s="4" t="s">
        <v>12370</v>
      </c>
      <c r="C593" s="4" t="s">
        <v>10435</v>
      </c>
      <c r="D593" s="4" t="s">
        <v>10445</v>
      </c>
      <c r="E593" s="4" t="s">
        <v>11404</v>
      </c>
      <c r="F593" s="4" t="s">
        <v>1486</v>
      </c>
      <c r="G593" s="4" t="s">
        <v>1494</v>
      </c>
      <c r="H593" s="4" t="s">
        <v>11390</v>
      </c>
    </row>
    <row r="594" spans="1:8" s="9" customFormat="1" ht="39" customHeight="1" x14ac:dyDescent="0.25">
      <c r="A594" s="5">
        <v>592</v>
      </c>
      <c r="B594" s="4" t="s">
        <v>12370</v>
      </c>
      <c r="C594" s="4" t="s">
        <v>10435</v>
      </c>
      <c r="D594" s="4" t="s">
        <v>10446</v>
      </c>
      <c r="E594" s="4" t="s">
        <v>11405</v>
      </c>
      <c r="F594" s="4" t="s">
        <v>1486</v>
      </c>
      <c r="G594" s="4" t="s">
        <v>1494</v>
      </c>
      <c r="H594" s="4" t="s">
        <v>11390</v>
      </c>
    </row>
    <row r="595" spans="1:8" s="9" customFormat="1" ht="39" customHeight="1" x14ac:dyDescent="0.25">
      <c r="A595" s="5">
        <v>593</v>
      </c>
      <c r="B595" s="4" t="s">
        <v>12370</v>
      </c>
      <c r="C595" s="4" t="s">
        <v>10435</v>
      </c>
      <c r="D595" s="4" t="s">
        <v>10447</v>
      </c>
      <c r="E595" s="4" t="s">
        <v>7660</v>
      </c>
      <c r="F595" s="4" t="s">
        <v>1486</v>
      </c>
      <c r="G595" s="4" t="s">
        <v>1494</v>
      </c>
      <c r="H595" s="4" t="s">
        <v>11390</v>
      </c>
    </row>
    <row r="596" spans="1:8" s="9" customFormat="1" ht="39" customHeight="1" x14ac:dyDescent="0.25">
      <c r="A596" s="5">
        <v>594</v>
      </c>
      <c r="B596" s="4" t="s">
        <v>12370</v>
      </c>
      <c r="C596" s="4" t="s">
        <v>10435</v>
      </c>
      <c r="D596" s="4" t="s">
        <v>10448</v>
      </c>
      <c r="E596" s="4" t="s">
        <v>11406</v>
      </c>
      <c r="F596" s="4" t="s">
        <v>1486</v>
      </c>
      <c r="G596" s="4" t="s">
        <v>1494</v>
      </c>
      <c r="H596" s="4" t="s">
        <v>11390</v>
      </c>
    </row>
    <row r="597" spans="1:8" s="9" customFormat="1" ht="39" customHeight="1" x14ac:dyDescent="0.25">
      <c r="A597" s="5">
        <v>595</v>
      </c>
      <c r="B597" s="4" t="s">
        <v>12370</v>
      </c>
      <c r="C597" s="4" t="s">
        <v>10435</v>
      </c>
      <c r="D597" s="4" t="s">
        <v>10449</v>
      </c>
      <c r="E597" s="4" t="s">
        <v>7476</v>
      </c>
      <c r="F597" s="4" t="s">
        <v>1486</v>
      </c>
      <c r="G597" s="4" t="s">
        <v>1494</v>
      </c>
      <c r="H597" s="4" t="s">
        <v>11390</v>
      </c>
    </row>
    <row r="598" spans="1:8" s="9" customFormat="1" ht="39" customHeight="1" x14ac:dyDescent="0.25">
      <c r="A598" s="5">
        <v>596</v>
      </c>
      <c r="B598" s="4" t="s">
        <v>12370</v>
      </c>
      <c r="C598" s="4" t="s">
        <v>10435</v>
      </c>
      <c r="D598" s="4" t="s">
        <v>3118</v>
      </c>
      <c r="E598" s="4" t="s">
        <v>11407</v>
      </c>
      <c r="F598" s="4" t="s">
        <v>1487</v>
      </c>
      <c r="G598" s="4" t="s">
        <v>1494</v>
      </c>
      <c r="H598" s="4" t="s">
        <v>11390</v>
      </c>
    </row>
    <row r="599" spans="1:8" s="9" customFormat="1" ht="39" customHeight="1" x14ac:dyDescent="0.25">
      <c r="A599" s="5">
        <v>597</v>
      </c>
      <c r="B599" s="4" t="s">
        <v>12370</v>
      </c>
      <c r="C599" s="4" t="s">
        <v>10435</v>
      </c>
      <c r="D599" s="4" t="s">
        <v>10450</v>
      </c>
      <c r="E599" s="4" t="s">
        <v>11408</v>
      </c>
      <c r="F599" s="4" t="s">
        <v>1487</v>
      </c>
      <c r="G599" s="4" t="s">
        <v>1494</v>
      </c>
      <c r="H599" s="4" t="s">
        <v>11390</v>
      </c>
    </row>
    <row r="600" spans="1:8" s="9" customFormat="1" ht="39" customHeight="1" x14ac:dyDescent="0.25">
      <c r="A600" s="5">
        <v>598</v>
      </c>
      <c r="B600" s="4" t="s">
        <v>12370</v>
      </c>
      <c r="C600" s="4" t="s">
        <v>10435</v>
      </c>
      <c r="D600" s="4" t="s">
        <v>10451</v>
      </c>
      <c r="E600" s="4" t="s">
        <v>11409</v>
      </c>
      <c r="F600" s="4" t="s">
        <v>1487</v>
      </c>
      <c r="G600" s="4" t="s">
        <v>1494</v>
      </c>
      <c r="H600" s="4" t="s">
        <v>11390</v>
      </c>
    </row>
    <row r="601" spans="1:8" s="9" customFormat="1" ht="39" customHeight="1" x14ac:dyDescent="0.25">
      <c r="A601" s="5">
        <v>599</v>
      </c>
      <c r="B601" s="4" t="s">
        <v>12370</v>
      </c>
      <c r="C601" s="4" t="s">
        <v>10435</v>
      </c>
      <c r="D601" s="4" t="s">
        <v>10452</v>
      </c>
      <c r="E601" s="4" t="s">
        <v>11410</v>
      </c>
      <c r="F601" s="4" t="s">
        <v>1487</v>
      </c>
      <c r="G601" s="4" t="s">
        <v>1494</v>
      </c>
      <c r="H601" s="4" t="s">
        <v>11390</v>
      </c>
    </row>
    <row r="602" spans="1:8" s="9" customFormat="1" ht="39" customHeight="1" x14ac:dyDescent="0.25">
      <c r="A602" s="5">
        <v>600</v>
      </c>
      <c r="B602" s="4" t="s">
        <v>12370</v>
      </c>
      <c r="C602" s="4" t="s">
        <v>10435</v>
      </c>
      <c r="D602" s="4" t="s">
        <v>10453</v>
      </c>
      <c r="E602" s="4" t="s">
        <v>11411</v>
      </c>
      <c r="F602" s="4" t="s">
        <v>1487</v>
      </c>
      <c r="G602" s="4" t="s">
        <v>1494</v>
      </c>
      <c r="H602" s="4" t="s">
        <v>11390</v>
      </c>
    </row>
    <row r="603" spans="1:8" s="9" customFormat="1" ht="39" customHeight="1" x14ac:dyDescent="0.25">
      <c r="A603" s="5">
        <v>601</v>
      </c>
      <c r="B603" s="4" t="s">
        <v>12370</v>
      </c>
      <c r="C603" s="4" t="s">
        <v>10435</v>
      </c>
      <c r="D603" s="4" t="s">
        <v>10454</v>
      </c>
      <c r="E603" s="4" t="s">
        <v>11412</v>
      </c>
      <c r="F603" s="4" t="s">
        <v>1487</v>
      </c>
      <c r="G603" s="4" t="s">
        <v>1494</v>
      </c>
      <c r="H603" s="4" t="s">
        <v>11390</v>
      </c>
    </row>
    <row r="604" spans="1:8" s="9" customFormat="1" ht="39" customHeight="1" x14ac:dyDescent="0.25">
      <c r="A604" s="5">
        <v>602</v>
      </c>
      <c r="B604" s="4" t="s">
        <v>12370</v>
      </c>
      <c r="C604" s="4" t="s">
        <v>10435</v>
      </c>
      <c r="D604" s="4" t="s">
        <v>10455</v>
      </c>
      <c r="E604" s="4" t="s">
        <v>11413</v>
      </c>
      <c r="F604" s="4" t="s">
        <v>1487</v>
      </c>
      <c r="G604" s="4" t="s">
        <v>1494</v>
      </c>
      <c r="H604" s="4" t="s">
        <v>11390</v>
      </c>
    </row>
    <row r="605" spans="1:8" s="9" customFormat="1" ht="39" customHeight="1" x14ac:dyDescent="0.25">
      <c r="A605" s="5">
        <v>603</v>
      </c>
      <c r="B605" s="4" t="s">
        <v>12370</v>
      </c>
      <c r="C605" s="4" t="s">
        <v>10435</v>
      </c>
      <c r="D605" s="4" t="s">
        <v>484</v>
      </c>
      <c r="E605" s="4" t="s">
        <v>11414</v>
      </c>
      <c r="F605" s="4" t="s">
        <v>1487</v>
      </c>
      <c r="G605" s="4" t="s">
        <v>1494</v>
      </c>
      <c r="H605" s="4" t="s">
        <v>11390</v>
      </c>
    </row>
    <row r="606" spans="1:8" s="9" customFormat="1" ht="39" customHeight="1" x14ac:dyDescent="0.25">
      <c r="A606" s="5">
        <v>604</v>
      </c>
      <c r="B606" s="4" t="s">
        <v>12370</v>
      </c>
      <c r="C606" s="4" t="s">
        <v>10435</v>
      </c>
      <c r="D606" s="4" t="s">
        <v>10456</v>
      </c>
      <c r="E606" s="4" t="s">
        <v>11415</v>
      </c>
      <c r="F606" s="4" t="s">
        <v>1487</v>
      </c>
      <c r="G606" s="4" t="s">
        <v>1494</v>
      </c>
      <c r="H606" s="4" t="s">
        <v>11390</v>
      </c>
    </row>
    <row r="607" spans="1:8" s="9" customFormat="1" ht="39" customHeight="1" x14ac:dyDescent="0.25">
      <c r="A607" s="5">
        <v>605</v>
      </c>
      <c r="B607" s="4" t="s">
        <v>12370</v>
      </c>
      <c r="C607" s="4" t="s">
        <v>10435</v>
      </c>
      <c r="D607" s="4" t="s">
        <v>10457</v>
      </c>
      <c r="E607" s="4" t="s">
        <v>7213</v>
      </c>
      <c r="F607" s="4" t="s">
        <v>1487</v>
      </c>
      <c r="G607" s="4" t="s">
        <v>1494</v>
      </c>
      <c r="H607" s="4" t="s">
        <v>11390</v>
      </c>
    </row>
    <row r="608" spans="1:8" s="9" customFormat="1" ht="39" customHeight="1" x14ac:dyDescent="0.25">
      <c r="A608" s="5">
        <v>606</v>
      </c>
      <c r="B608" s="4" t="s">
        <v>12370</v>
      </c>
      <c r="C608" s="4" t="s">
        <v>10435</v>
      </c>
      <c r="D608" s="4" t="s">
        <v>10458</v>
      </c>
      <c r="E608" s="4" t="s">
        <v>11416</v>
      </c>
      <c r="F608" s="4" t="s">
        <v>1487</v>
      </c>
      <c r="G608" s="4" t="s">
        <v>1494</v>
      </c>
      <c r="H608" s="4" t="s">
        <v>11390</v>
      </c>
    </row>
    <row r="609" spans="1:8" s="9" customFormat="1" ht="39" customHeight="1" x14ac:dyDescent="0.25">
      <c r="A609" s="5">
        <v>607</v>
      </c>
      <c r="B609" s="4" t="s">
        <v>12370</v>
      </c>
      <c r="C609" s="4" t="s">
        <v>10435</v>
      </c>
      <c r="D609" s="4" t="s">
        <v>10459</v>
      </c>
      <c r="E609" s="4" t="s">
        <v>11417</v>
      </c>
      <c r="F609" s="4" t="s">
        <v>1487</v>
      </c>
      <c r="G609" s="4" t="s">
        <v>1494</v>
      </c>
      <c r="H609" s="4" t="s">
        <v>11390</v>
      </c>
    </row>
    <row r="610" spans="1:8" s="9" customFormat="1" ht="39" customHeight="1" x14ac:dyDescent="0.25">
      <c r="A610" s="5">
        <v>608</v>
      </c>
      <c r="B610" s="4" t="s">
        <v>12370</v>
      </c>
      <c r="C610" s="4" t="s">
        <v>10435</v>
      </c>
      <c r="D610" s="4" t="s">
        <v>8490</v>
      </c>
      <c r="E610" s="4" t="s">
        <v>11418</v>
      </c>
      <c r="F610" s="4" t="s">
        <v>1487</v>
      </c>
      <c r="G610" s="4" t="s">
        <v>1494</v>
      </c>
      <c r="H610" s="4" t="s">
        <v>11390</v>
      </c>
    </row>
    <row r="611" spans="1:8" s="9" customFormat="1" ht="39" customHeight="1" x14ac:dyDescent="0.25">
      <c r="A611" s="5">
        <v>609</v>
      </c>
      <c r="B611" s="4" t="s">
        <v>12370</v>
      </c>
      <c r="C611" s="4" t="s">
        <v>10435</v>
      </c>
      <c r="D611" s="4" t="s">
        <v>10460</v>
      </c>
      <c r="E611" s="4" t="s">
        <v>9681</v>
      </c>
      <c r="F611" s="4" t="s">
        <v>1487</v>
      </c>
      <c r="G611" s="4" t="s">
        <v>1494</v>
      </c>
      <c r="H611" s="4" t="s">
        <v>11390</v>
      </c>
    </row>
    <row r="612" spans="1:8" s="9" customFormat="1" ht="39" customHeight="1" x14ac:dyDescent="0.25">
      <c r="A612" s="5">
        <v>610</v>
      </c>
      <c r="B612" s="4" t="s">
        <v>12370</v>
      </c>
      <c r="C612" s="4" t="s">
        <v>10435</v>
      </c>
      <c r="D612" s="4" t="s">
        <v>10461</v>
      </c>
      <c r="E612" s="4" t="s">
        <v>11419</v>
      </c>
      <c r="F612" s="4" t="s">
        <v>1487</v>
      </c>
      <c r="G612" s="4" t="s">
        <v>1494</v>
      </c>
      <c r="H612" s="4" t="s">
        <v>11390</v>
      </c>
    </row>
    <row r="613" spans="1:8" s="9" customFormat="1" ht="39" customHeight="1" x14ac:dyDescent="0.25">
      <c r="A613" s="5">
        <v>611</v>
      </c>
      <c r="B613" s="4" t="s">
        <v>12370</v>
      </c>
      <c r="C613" s="4" t="s">
        <v>10435</v>
      </c>
      <c r="D613" s="4" t="s">
        <v>10462</v>
      </c>
      <c r="E613" s="4" t="s">
        <v>5303</v>
      </c>
      <c r="F613" s="4" t="s">
        <v>1488</v>
      </c>
      <c r="G613" s="4" t="s">
        <v>1494</v>
      </c>
      <c r="H613" s="4" t="s">
        <v>11390</v>
      </c>
    </row>
    <row r="614" spans="1:8" s="9" customFormat="1" ht="39" customHeight="1" x14ac:dyDescent="0.25">
      <c r="A614" s="5">
        <v>612</v>
      </c>
      <c r="B614" s="4" t="s">
        <v>12370</v>
      </c>
      <c r="C614" s="4" t="s">
        <v>10435</v>
      </c>
      <c r="D614" s="4" t="s">
        <v>10463</v>
      </c>
      <c r="E614" s="4" t="s">
        <v>11420</v>
      </c>
      <c r="F614" s="4" t="s">
        <v>1488</v>
      </c>
      <c r="G614" s="4" t="s">
        <v>1494</v>
      </c>
      <c r="H614" s="4" t="s">
        <v>11390</v>
      </c>
    </row>
    <row r="615" spans="1:8" s="9" customFormat="1" ht="39" customHeight="1" x14ac:dyDescent="0.25">
      <c r="A615" s="5">
        <v>613</v>
      </c>
      <c r="B615" s="4" t="s">
        <v>12370</v>
      </c>
      <c r="C615" s="4" t="s">
        <v>10435</v>
      </c>
      <c r="D615" s="4" t="s">
        <v>10464</v>
      </c>
      <c r="E615" s="4" t="s">
        <v>11421</v>
      </c>
      <c r="F615" s="4" t="s">
        <v>1488</v>
      </c>
      <c r="G615" s="4" t="s">
        <v>1494</v>
      </c>
      <c r="H615" s="4" t="s">
        <v>11390</v>
      </c>
    </row>
    <row r="616" spans="1:8" s="9" customFormat="1" ht="39" customHeight="1" x14ac:dyDescent="0.25">
      <c r="A616" s="5">
        <v>614</v>
      </c>
      <c r="B616" s="4" t="s">
        <v>12370</v>
      </c>
      <c r="C616" s="4" t="s">
        <v>10435</v>
      </c>
      <c r="D616" s="4" t="s">
        <v>10465</v>
      </c>
      <c r="E616" s="4" t="s">
        <v>11422</v>
      </c>
      <c r="F616" s="4" t="s">
        <v>1488</v>
      </c>
      <c r="G616" s="4" t="s">
        <v>1494</v>
      </c>
      <c r="H616" s="4" t="s">
        <v>11390</v>
      </c>
    </row>
    <row r="617" spans="1:8" s="9" customFormat="1" ht="39" customHeight="1" x14ac:dyDescent="0.25">
      <c r="A617" s="5">
        <v>615</v>
      </c>
      <c r="B617" s="4" t="s">
        <v>12370</v>
      </c>
      <c r="C617" s="4" t="s">
        <v>10435</v>
      </c>
      <c r="D617" s="4" t="s">
        <v>10466</v>
      </c>
      <c r="E617" s="4" t="s">
        <v>11423</v>
      </c>
      <c r="F617" s="4" t="s">
        <v>1488</v>
      </c>
      <c r="G617" s="4" t="s">
        <v>1494</v>
      </c>
      <c r="H617" s="4" t="s">
        <v>11390</v>
      </c>
    </row>
    <row r="618" spans="1:8" s="9" customFormat="1" ht="39" customHeight="1" x14ac:dyDescent="0.25">
      <c r="A618" s="5">
        <v>616</v>
      </c>
      <c r="B618" s="4" t="s">
        <v>12370</v>
      </c>
      <c r="C618" s="4" t="s">
        <v>10435</v>
      </c>
      <c r="D618" s="4" t="s">
        <v>6575</v>
      </c>
      <c r="E618" s="4" t="s">
        <v>11424</v>
      </c>
      <c r="F618" s="4" t="s">
        <v>1488</v>
      </c>
      <c r="G618" s="4" t="s">
        <v>1494</v>
      </c>
      <c r="H618" s="4" t="s">
        <v>11390</v>
      </c>
    </row>
    <row r="619" spans="1:8" s="9" customFormat="1" ht="39" customHeight="1" x14ac:dyDescent="0.25">
      <c r="A619" s="5">
        <v>617</v>
      </c>
      <c r="B619" s="4" t="s">
        <v>12370</v>
      </c>
      <c r="C619" s="4" t="s">
        <v>10435</v>
      </c>
      <c r="D619" s="4" t="s">
        <v>10467</v>
      </c>
      <c r="E619" s="4" t="s">
        <v>11425</v>
      </c>
      <c r="F619" s="4" t="s">
        <v>1488</v>
      </c>
      <c r="G619" s="4" t="s">
        <v>1494</v>
      </c>
      <c r="H619" s="4" t="s">
        <v>11390</v>
      </c>
    </row>
    <row r="620" spans="1:8" s="9" customFormat="1" ht="39" customHeight="1" x14ac:dyDescent="0.25">
      <c r="A620" s="5">
        <v>618</v>
      </c>
      <c r="B620" s="4" t="s">
        <v>12370</v>
      </c>
      <c r="C620" s="4" t="s">
        <v>10435</v>
      </c>
      <c r="D620" s="4" t="s">
        <v>10468</v>
      </c>
      <c r="E620" s="4" t="s">
        <v>4247</v>
      </c>
      <c r="F620" s="4" t="s">
        <v>1488</v>
      </c>
      <c r="G620" s="4" t="s">
        <v>1494</v>
      </c>
      <c r="H620" s="4" t="s">
        <v>11390</v>
      </c>
    </row>
    <row r="621" spans="1:8" s="9" customFormat="1" ht="39" customHeight="1" x14ac:dyDescent="0.25">
      <c r="A621" s="5">
        <v>619</v>
      </c>
      <c r="B621" s="4" t="s">
        <v>12370</v>
      </c>
      <c r="C621" s="4" t="s">
        <v>10435</v>
      </c>
      <c r="D621" s="4" t="s">
        <v>10469</v>
      </c>
      <c r="E621" s="4" t="s">
        <v>7256</v>
      </c>
      <c r="F621" s="4" t="s">
        <v>1488</v>
      </c>
      <c r="G621" s="4" t="s">
        <v>1494</v>
      </c>
      <c r="H621" s="4" t="s">
        <v>11390</v>
      </c>
    </row>
    <row r="622" spans="1:8" s="9" customFormat="1" ht="39" customHeight="1" x14ac:dyDescent="0.25">
      <c r="A622" s="5">
        <v>620</v>
      </c>
      <c r="B622" s="4" t="s">
        <v>12370</v>
      </c>
      <c r="C622" s="4" t="s">
        <v>10435</v>
      </c>
      <c r="D622" s="4" t="s">
        <v>10470</v>
      </c>
      <c r="E622" s="4" t="s">
        <v>11426</v>
      </c>
      <c r="F622" s="4" t="s">
        <v>1488</v>
      </c>
      <c r="G622" s="4" t="s">
        <v>1494</v>
      </c>
      <c r="H622" s="4" t="s">
        <v>11390</v>
      </c>
    </row>
    <row r="623" spans="1:8" s="9" customFormat="1" ht="39" customHeight="1" x14ac:dyDescent="0.25">
      <c r="A623" s="5">
        <v>621</v>
      </c>
      <c r="B623" s="4" t="s">
        <v>12370</v>
      </c>
      <c r="C623" s="4" t="s">
        <v>10435</v>
      </c>
      <c r="D623" s="4" t="s">
        <v>10471</v>
      </c>
      <c r="E623" s="4" t="s">
        <v>11427</v>
      </c>
      <c r="F623" s="4" t="s">
        <v>1488</v>
      </c>
      <c r="G623" s="4" t="s">
        <v>1494</v>
      </c>
      <c r="H623" s="4" t="s">
        <v>11390</v>
      </c>
    </row>
    <row r="624" spans="1:8" s="9" customFormat="1" ht="39" customHeight="1" x14ac:dyDescent="0.25">
      <c r="A624" s="5">
        <v>622</v>
      </c>
      <c r="B624" s="4" t="s">
        <v>12370</v>
      </c>
      <c r="C624" s="4" t="s">
        <v>10435</v>
      </c>
      <c r="D624" s="4" t="s">
        <v>10472</v>
      </c>
      <c r="E624" s="4" t="s">
        <v>7692</v>
      </c>
      <c r="F624" s="4" t="s">
        <v>1488</v>
      </c>
      <c r="G624" s="4" t="s">
        <v>1494</v>
      </c>
      <c r="H624" s="4" t="s">
        <v>11390</v>
      </c>
    </row>
    <row r="625" spans="1:8" s="9" customFormat="1" ht="39" customHeight="1" x14ac:dyDescent="0.25">
      <c r="A625" s="5">
        <v>623</v>
      </c>
      <c r="B625" s="4" t="s">
        <v>12370</v>
      </c>
      <c r="C625" s="4" t="s">
        <v>10435</v>
      </c>
      <c r="D625" s="4" t="s">
        <v>10473</v>
      </c>
      <c r="E625" s="4" t="s">
        <v>11428</v>
      </c>
      <c r="F625" s="4" t="s">
        <v>1488</v>
      </c>
      <c r="G625" s="4" t="s">
        <v>1494</v>
      </c>
      <c r="H625" s="4" t="s">
        <v>11390</v>
      </c>
    </row>
    <row r="626" spans="1:8" s="9" customFormat="1" ht="39" customHeight="1" x14ac:dyDescent="0.25">
      <c r="A626" s="5">
        <v>624</v>
      </c>
      <c r="B626" s="4" t="s">
        <v>12370</v>
      </c>
      <c r="C626" s="4" t="s">
        <v>10435</v>
      </c>
      <c r="D626" s="4" t="s">
        <v>10474</v>
      </c>
      <c r="E626" s="4" t="s">
        <v>11429</v>
      </c>
      <c r="F626" s="4" t="s">
        <v>1488</v>
      </c>
      <c r="G626" s="4" t="s">
        <v>1494</v>
      </c>
      <c r="H626" s="4" t="s">
        <v>11390</v>
      </c>
    </row>
    <row r="627" spans="1:8" s="9" customFormat="1" ht="39" customHeight="1" x14ac:dyDescent="0.25">
      <c r="A627" s="5">
        <v>625</v>
      </c>
      <c r="B627" s="4" t="s">
        <v>12370</v>
      </c>
      <c r="C627" s="4" t="s">
        <v>10435</v>
      </c>
      <c r="D627" s="4" t="s">
        <v>10475</v>
      </c>
      <c r="E627" s="4" t="s">
        <v>11430</v>
      </c>
      <c r="F627" s="4" t="s">
        <v>1488</v>
      </c>
      <c r="G627" s="4" t="s">
        <v>1494</v>
      </c>
      <c r="H627" s="4" t="s">
        <v>11390</v>
      </c>
    </row>
    <row r="628" spans="1:8" s="9" customFormat="1" ht="39" customHeight="1" x14ac:dyDescent="0.25">
      <c r="A628" s="5">
        <v>626</v>
      </c>
      <c r="B628" s="4" t="s">
        <v>12370</v>
      </c>
      <c r="C628" s="4" t="s">
        <v>10435</v>
      </c>
      <c r="D628" s="4" t="s">
        <v>10476</v>
      </c>
      <c r="E628" s="4" t="s">
        <v>11431</v>
      </c>
      <c r="F628" s="4" t="s">
        <v>1489</v>
      </c>
      <c r="G628" s="4" t="s">
        <v>1494</v>
      </c>
      <c r="H628" s="4" t="s">
        <v>11390</v>
      </c>
    </row>
    <row r="629" spans="1:8" s="9" customFormat="1" ht="39" customHeight="1" x14ac:dyDescent="0.25">
      <c r="A629" s="5">
        <v>627</v>
      </c>
      <c r="B629" s="4" t="s">
        <v>12370</v>
      </c>
      <c r="C629" s="4" t="s">
        <v>10435</v>
      </c>
      <c r="D629" s="4" t="s">
        <v>138</v>
      </c>
      <c r="E629" s="4" t="s">
        <v>11432</v>
      </c>
      <c r="F629" s="4" t="s">
        <v>1489</v>
      </c>
      <c r="G629" s="4" t="s">
        <v>1494</v>
      </c>
      <c r="H629" s="4" t="s">
        <v>11390</v>
      </c>
    </row>
    <row r="630" spans="1:8" s="9" customFormat="1" ht="39" customHeight="1" x14ac:dyDescent="0.25">
      <c r="A630" s="5">
        <v>628</v>
      </c>
      <c r="B630" s="4" t="s">
        <v>12370</v>
      </c>
      <c r="C630" s="4" t="s">
        <v>10435</v>
      </c>
      <c r="D630" s="4" t="s">
        <v>10477</v>
      </c>
      <c r="E630" s="4" t="s">
        <v>11433</v>
      </c>
      <c r="F630" s="4" t="s">
        <v>1489</v>
      </c>
      <c r="G630" s="4" t="s">
        <v>1494</v>
      </c>
      <c r="H630" s="4" t="s">
        <v>11390</v>
      </c>
    </row>
    <row r="631" spans="1:8" s="9" customFormat="1" ht="39" customHeight="1" x14ac:dyDescent="0.25">
      <c r="A631" s="5">
        <v>629</v>
      </c>
      <c r="B631" s="4" t="s">
        <v>12370</v>
      </c>
      <c r="C631" s="4" t="s">
        <v>10435</v>
      </c>
      <c r="D631" s="4" t="s">
        <v>10478</v>
      </c>
      <c r="E631" s="4" t="s">
        <v>11434</v>
      </c>
      <c r="F631" s="4" t="s">
        <v>1489</v>
      </c>
      <c r="G631" s="4" t="s">
        <v>1494</v>
      </c>
      <c r="H631" s="4" t="s">
        <v>11390</v>
      </c>
    </row>
    <row r="632" spans="1:8" s="9" customFormat="1" ht="39" customHeight="1" x14ac:dyDescent="0.25">
      <c r="A632" s="5">
        <v>630</v>
      </c>
      <c r="B632" s="4" t="s">
        <v>12370</v>
      </c>
      <c r="C632" s="4" t="s">
        <v>10435</v>
      </c>
      <c r="D632" s="4" t="s">
        <v>10479</v>
      </c>
      <c r="E632" s="4" t="s">
        <v>11435</v>
      </c>
      <c r="F632" s="4" t="s">
        <v>1489</v>
      </c>
      <c r="G632" s="4" t="s">
        <v>1494</v>
      </c>
      <c r="H632" s="4" t="s">
        <v>11390</v>
      </c>
    </row>
    <row r="633" spans="1:8" s="9" customFormat="1" ht="39" customHeight="1" x14ac:dyDescent="0.25">
      <c r="A633" s="5">
        <v>631</v>
      </c>
      <c r="B633" s="4" t="s">
        <v>12370</v>
      </c>
      <c r="C633" s="4" t="s">
        <v>10435</v>
      </c>
      <c r="D633" s="4" t="s">
        <v>10480</v>
      </c>
      <c r="E633" s="4" t="s">
        <v>11436</v>
      </c>
      <c r="F633" s="4" t="s">
        <v>1489</v>
      </c>
      <c r="G633" s="4" t="s">
        <v>1494</v>
      </c>
      <c r="H633" s="4" t="s">
        <v>11390</v>
      </c>
    </row>
    <row r="634" spans="1:8" s="9" customFormat="1" ht="39" customHeight="1" x14ac:dyDescent="0.25">
      <c r="A634" s="5">
        <v>632</v>
      </c>
      <c r="B634" s="4" t="s">
        <v>12370</v>
      </c>
      <c r="C634" s="4" t="s">
        <v>10435</v>
      </c>
      <c r="D634" s="4" t="s">
        <v>10481</v>
      </c>
      <c r="E634" s="4" t="s">
        <v>11437</v>
      </c>
      <c r="F634" s="4" t="s">
        <v>1489</v>
      </c>
      <c r="G634" s="4" t="s">
        <v>1494</v>
      </c>
      <c r="H634" s="4" t="s">
        <v>11390</v>
      </c>
    </row>
    <row r="635" spans="1:8" s="9" customFormat="1" ht="39" customHeight="1" x14ac:dyDescent="0.25">
      <c r="A635" s="5">
        <v>633</v>
      </c>
      <c r="B635" s="4" t="s">
        <v>12370</v>
      </c>
      <c r="C635" s="4" t="s">
        <v>10435</v>
      </c>
      <c r="D635" s="4" t="s">
        <v>10482</v>
      </c>
      <c r="E635" s="4" t="s">
        <v>11438</v>
      </c>
      <c r="F635" s="4" t="s">
        <v>1489</v>
      </c>
      <c r="G635" s="4" t="s">
        <v>1494</v>
      </c>
      <c r="H635" s="4" t="s">
        <v>11390</v>
      </c>
    </row>
    <row r="636" spans="1:8" s="9" customFormat="1" ht="39" customHeight="1" x14ac:dyDescent="0.25">
      <c r="A636" s="5">
        <v>634</v>
      </c>
      <c r="B636" s="4" t="s">
        <v>12370</v>
      </c>
      <c r="C636" s="4" t="s">
        <v>10435</v>
      </c>
      <c r="D636" s="4" t="s">
        <v>10483</v>
      </c>
      <c r="E636" s="4" t="s">
        <v>11439</v>
      </c>
      <c r="F636" s="4" t="s">
        <v>1489</v>
      </c>
      <c r="G636" s="4" t="s">
        <v>1494</v>
      </c>
      <c r="H636" s="4" t="s">
        <v>11390</v>
      </c>
    </row>
    <row r="637" spans="1:8" s="9" customFormat="1" ht="39" customHeight="1" x14ac:dyDescent="0.25">
      <c r="A637" s="5">
        <v>635</v>
      </c>
      <c r="B637" s="4" t="s">
        <v>12370</v>
      </c>
      <c r="C637" s="4" t="s">
        <v>10435</v>
      </c>
      <c r="D637" s="4" t="s">
        <v>10484</v>
      </c>
      <c r="E637" s="4" t="s">
        <v>11440</v>
      </c>
      <c r="F637" s="4" t="s">
        <v>1489</v>
      </c>
      <c r="G637" s="4" t="s">
        <v>1494</v>
      </c>
      <c r="H637" s="4" t="s">
        <v>11390</v>
      </c>
    </row>
    <row r="638" spans="1:8" s="9" customFormat="1" ht="39" customHeight="1" x14ac:dyDescent="0.25">
      <c r="A638" s="5">
        <v>636</v>
      </c>
      <c r="B638" s="4" t="s">
        <v>12370</v>
      </c>
      <c r="C638" s="4" t="s">
        <v>10435</v>
      </c>
      <c r="D638" s="4" t="s">
        <v>10485</v>
      </c>
      <c r="E638" s="4" t="s">
        <v>11441</v>
      </c>
      <c r="F638" s="4" t="s">
        <v>1489</v>
      </c>
      <c r="G638" s="4" t="s">
        <v>1494</v>
      </c>
      <c r="H638" s="4" t="s">
        <v>11390</v>
      </c>
    </row>
    <row r="639" spans="1:8" s="9" customFormat="1" ht="39" customHeight="1" x14ac:dyDescent="0.25">
      <c r="A639" s="5">
        <v>637</v>
      </c>
      <c r="B639" s="4" t="s">
        <v>12370</v>
      </c>
      <c r="C639" s="4" t="s">
        <v>10435</v>
      </c>
      <c r="D639" s="4" t="s">
        <v>10486</v>
      </c>
      <c r="E639" s="4" t="s">
        <v>11442</v>
      </c>
      <c r="F639" s="4" t="s">
        <v>1489</v>
      </c>
      <c r="G639" s="4" t="s">
        <v>1494</v>
      </c>
      <c r="H639" s="4" t="s">
        <v>11390</v>
      </c>
    </row>
    <row r="640" spans="1:8" s="9" customFormat="1" ht="39" customHeight="1" x14ac:dyDescent="0.25">
      <c r="A640" s="5">
        <v>638</v>
      </c>
      <c r="B640" s="4" t="s">
        <v>12370</v>
      </c>
      <c r="C640" s="4" t="s">
        <v>10435</v>
      </c>
      <c r="D640" s="4" t="s">
        <v>10487</v>
      </c>
      <c r="E640" s="4" t="s">
        <v>11443</v>
      </c>
      <c r="F640" s="4" t="s">
        <v>1489</v>
      </c>
      <c r="G640" s="4" t="s">
        <v>1494</v>
      </c>
      <c r="H640" s="4" t="s">
        <v>11390</v>
      </c>
    </row>
    <row r="641" spans="1:8" s="9" customFormat="1" ht="39" customHeight="1" x14ac:dyDescent="0.25">
      <c r="A641" s="5">
        <v>639</v>
      </c>
      <c r="B641" s="4" t="s">
        <v>12370</v>
      </c>
      <c r="C641" s="4" t="s">
        <v>10435</v>
      </c>
      <c r="D641" s="4" t="s">
        <v>10488</v>
      </c>
      <c r="E641" s="4" t="s">
        <v>11444</v>
      </c>
      <c r="F641" s="4" t="s">
        <v>1489</v>
      </c>
      <c r="G641" s="4" t="s">
        <v>1494</v>
      </c>
      <c r="H641" s="4" t="s">
        <v>11390</v>
      </c>
    </row>
    <row r="642" spans="1:8" s="9" customFormat="1" ht="39" customHeight="1" x14ac:dyDescent="0.25">
      <c r="A642" s="5">
        <v>640</v>
      </c>
      <c r="B642" s="4" t="s">
        <v>12370</v>
      </c>
      <c r="C642" s="4" t="s">
        <v>10435</v>
      </c>
      <c r="D642" s="4" t="s">
        <v>10489</v>
      </c>
      <c r="E642" s="4" t="s">
        <v>11445</v>
      </c>
      <c r="F642" s="4" t="s">
        <v>1489</v>
      </c>
      <c r="G642" s="4" t="s">
        <v>1494</v>
      </c>
      <c r="H642" s="4" t="s">
        <v>11390</v>
      </c>
    </row>
    <row r="643" spans="1:8" s="9" customFormat="1" ht="39" customHeight="1" x14ac:dyDescent="0.25">
      <c r="A643" s="5">
        <v>641</v>
      </c>
      <c r="B643" s="4" t="s">
        <v>12370</v>
      </c>
      <c r="C643" s="4" t="s">
        <v>10490</v>
      </c>
      <c r="D643" s="4" t="s">
        <v>10491</v>
      </c>
      <c r="E643" s="4" t="s">
        <v>11446</v>
      </c>
      <c r="F643" s="4" t="s">
        <v>1486</v>
      </c>
      <c r="G643" s="4" t="s">
        <v>1494</v>
      </c>
      <c r="H643" s="4" t="s">
        <v>11390</v>
      </c>
    </row>
    <row r="644" spans="1:8" s="9" customFormat="1" ht="39" customHeight="1" x14ac:dyDescent="0.25">
      <c r="A644" s="5">
        <v>642</v>
      </c>
      <c r="B644" s="4" t="s">
        <v>12370</v>
      </c>
      <c r="C644" s="4" t="s">
        <v>10490</v>
      </c>
      <c r="D644" s="4" t="s">
        <v>10492</v>
      </c>
      <c r="E644" s="4" t="s">
        <v>11447</v>
      </c>
      <c r="F644" s="4" t="s">
        <v>1486</v>
      </c>
      <c r="G644" s="4" t="s">
        <v>1494</v>
      </c>
      <c r="H644" s="4" t="s">
        <v>11390</v>
      </c>
    </row>
    <row r="645" spans="1:8" s="9" customFormat="1" ht="39" customHeight="1" x14ac:dyDescent="0.25">
      <c r="A645" s="5">
        <v>643</v>
      </c>
      <c r="B645" s="4" t="s">
        <v>12370</v>
      </c>
      <c r="C645" s="4" t="s">
        <v>10490</v>
      </c>
      <c r="D645" s="4" t="s">
        <v>10493</v>
      </c>
      <c r="E645" s="4" t="s">
        <v>11448</v>
      </c>
      <c r="F645" s="4" t="s">
        <v>1486</v>
      </c>
      <c r="G645" s="4" t="s">
        <v>1494</v>
      </c>
      <c r="H645" s="4" t="s">
        <v>11390</v>
      </c>
    </row>
    <row r="646" spans="1:8" s="9" customFormat="1" ht="39" customHeight="1" x14ac:dyDescent="0.25">
      <c r="A646" s="5">
        <v>644</v>
      </c>
      <c r="B646" s="4" t="s">
        <v>12370</v>
      </c>
      <c r="C646" s="4" t="s">
        <v>10490</v>
      </c>
      <c r="D646" s="4" t="s">
        <v>10494</v>
      </c>
      <c r="E646" s="4" t="s">
        <v>11449</v>
      </c>
      <c r="F646" s="4" t="s">
        <v>1486</v>
      </c>
      <c r="G646" s="4" t="s">
        <v>1494</v>
      </c>
      <c r="H646" s="4" t="s">
        <v>11390</v>
      </c>
    </row>
    <row r="647" spans="1:8" s="9" customFormat="1" ht="39" customHeight="1" x14ac:dyDescent="0.25">
      <c r="A647" s="5">
        <v>645</v>
      </c>
      <c r="B647" s="4" t="s">
        <v>12370</v>
      </c>
      <c r="C647" s="4" t="s">
        <v>10490</v>
      </c>
      <c r="D647" s="4" t="s">
        <v>10495</v>
      </c>
      <c r="E647" s="4" t="s">
        <v>11450</v>
      </c>
      <c r="F647" s="4" t="s">
        <v>1486</v>
      </c>
      <c r="G647" s="4" t="s">
        <v>1494</v>
      </c>
      <c r="H647" s="4" t="s">
        <v>11390</v>
      </c>
    </row>
    <row r="648" spans="1:8" s="9" customFormat="1" ht="39" customHeight="1" x14ac:dyDescent="0.25">
      <c r="A648" s="5">
        <v>646</v>
      </c>
      <c r="B648" s="4" t="s">
        <v>12370</v>
      </c>
      <c r="C648" s="4" t="s">
        <v>10490</v>
      </c>
      <c r="D648" s="4" t="s">
        <v>10496</v>
      </c>
      <c r="E648" s="4" t="s">
        <v>11451</v>
      </c>
      <c r="F648" s="4" t="s">
        <v>1486</v>
      </c>
      <c r="G648" s="4" t="s">
        <v>1494</v>
      </c>
      <c r="H648" s="4" t="s">
        <v>11390</v>
      </c>
    </row>
    <row r="649" spans="1:8" s="9" customFormat="1" ht="39" customHeight="1" x14ac:dyDescent="0.25">
      <c r="A649" s="5">
        <v>647</v>
      </c>
      <c r="B649" s="4" t="s">
        <v>12370</v>
      </c>
      <c r="C649" s="4" t="s">
        <v>10490</v>
      </c>
      <c r="D649" s="4" t="s">
        <v>4595</v>
      </c>
      <c r="E649" s="4" t="s">
        <v>11452</v>
      </c>
      <c r="F649" s="4" t="s">
        <v>1486</v>
      </c>
      <c r="G649" s="4" t="s">
        <v>1494</v>
      </c>
      <c r="H649" s="4" t="s">
        <v>11390</v>
      </c>
    </row>
    <row r="650" spans="1:8" s="9" customFormat="1" ht="39" customHeight="1" x14ac:dyDescent="0.25">
      <c r="A650" s="5">
        <v>648</v>
      </c>
      <c r="B650" s="4" t="s">
        <v>12370</v>
      </c>
      <c r="C650" s="4" t="s">
        <v>10490</v>
      </c>
      <c r="D650" s="4" t="s">
        <v>10497</v>
      </c>
      <c r="E650" s="4" t="s">
        <v>11453</v>
      </c>
      <c r="F650" s="4" t="s">
        <v>1486</v>
      </c>
      <c r="G650" s="4" t="s">
        <v>1494</v>
      </c>
      <c r="H650" s="4" t="s">
        <v>11390</v>
      </c>
    </row>
    <row r="651" spans="1:8" s="9" customFormat="1" ht="39" customHeight="1" x14ac:dyDescent="0.25">
      <c r="A651" s="5">
        <v>649</v>
      </c>
      <c r="B651" s="4" t="s">
        <v>12370</v>
      </c>
      <c r="C651" s="4" t="s">
        <v>10490</v>
      </c>
      <c r="D651" s="4" t="s">
        <v>10498</v>
      </c>
      <c r="E651" s="4" t="s">
        <v>11454</v>
      </c>
      <c r="F651" s="4" t="s">
        <v>1486</v>
      </c>
      <c r="G651" s="4" t="s">
        <v>1494</v>
      </c>
      <c r="H651" s="4" t="s">
        <v>11390</v>
      </c>
    </row>
    <row r="652" spans="1:8" s="9" customFormat="1" ht="39" customHeight="1" x14ac:dyDescent="0.25">
      <c r="A652" s="5">
        <v>650</v>
      </c>
      <c r="B652" s="4" t="s">
        <v>12370</v>
      </c>
      <c r="C652" s="4" t="s">
        <v>10490</v>
      </c>
      <c r="D652" s="4" t="s">
        <v>10499</v>
      </c>
      <c r="E652" s="4" t="s">
        <v>7423</v>
      </c>
      <c r="F652" s="4" t="s">
        <v>1486</v>
      </c>
      <c r="G652" s="4" t="s">
        <v>1494</v>
      </c>
      <c r="H652" s="4" t="s">
        <v>11390</v>
      </c>
    </row>
    <row r="653" spans="1:8" s="9" customFormat="1" ht="39" customHeight="1" x14ac:dyDescent="0.25">
      <c r="A653" s="5">
        <v>651</v>
      </c>
      <c r="B653" s="4" t="s">
        <v>12370</v>
      </c>
      <c r="C653" s="4" t="s">
        <v>10490</v>
      </c>
      <c r="D653" s="4" t="s">
        <v>10500</v>
      </c>
      <c r="E653" s="4" t="s">
        <v>11455</v>
      </c>
      <c r="F653" s="4" t="s">
        <v>1486</v>
      </c>
      <c r="G653" s="4" t="s">
        <v>1494</v>
      </c>
      <c r="H653" s="4" t="s">
        <v>11390</v>
      </c>
    </row>
    <row r="654" spans="1:8" s="9" customFormat="1" ht="39" customHeight="1" x14ac:dyDescent="0.25">
      <c r="A654" s="5">
        <v>652</v>
      </c>
      <c r="B654" s="4" t="s">
        <v>12370</v>
      </c>
      <c r="C654" s="4" t="s">
        <v>10490</v>
      </c>
      <c r="D654" s="4" t="s">
        <v>10501</v>
      </c>
      <c r="E654" s="4" t="s">
        <v>11456</v>
      </c>
      <c r="F654" s="4" t="s">
        <v>1486</v>
      </c>
      <c r="G654" s="4" t="s">
        <v>1494</v>
      </c>
      <c r="H654" s="4" t="s">
        <v>11390</v>
      </c>
    </row>
    <row r="655" spans="1:8" s="9" customFormat="1" ht="39" customHeight="1" x14ac:dyDescent="0.25">
      <c r="A655" s="5">
        <v>653</v>
      </c>
      <c r="B655" s="4" t="s">
        <v>12370</v>
      </c>
      <c r="C655" s="4" t="s">
        <v>10490</v>
      </c>
      <c r="D655" s="4" t="s">
        <v>10502</v>
      </c>
      <c r="E655" s="4" t="s">
        <v>11457</v>
      </c>
      <c r="F655" s="4" t="s">
        <v>1486</v>
      </c>
      <c r="G655" s="4" t="s">
        <v>1494</v>
      </c>
      <c r="H655" s="4" t="s">
        <v>11390</v>
      </c>
    </row>
    <row r="656" spans="1:8" s="9" customFormat="1" ht="39" customHeight="1" x14ac:dyDescent="0.25">
      <c r="A656" s="5">
        <v>654</v>
      </c>
      <c r="B656" s="4" t="s">
        <v>12370</v>
      </c>
      <c r="C656" s="4" t="s">
        <v>10490</v>
      </c>
      <c r="D656" s="4" t="s">
        <v>10503</v>
      </c>
      <c r="E656" s="4" t="s">
        <v>11458</v>
      </c>
      <c r="F656" s="4" t="s">
        <v>1486</v>
      </c>
      <c r="G656" s="4" t="s">
        <v>1494</v>
      </c>
      <c r="H656" s="4" t="s">
        <v>11390</v>
      </c>
    </row>
    <row r="657" spans="1:8" s="9" customFormat="1" ht="39" customHeight="1" x14ac:dyDescent="0.25">
      <c r="A657" s="5">
        <v>655</v>
      </c>
      <c r="B657" s="4" t="s">
        <v>12370</v>
      </c>
      <c r="C657" s="4" t="s">
        <v>10490</v>
      </c>
      <c r="D657" s="4" t="s">
        <v>10504</v>
      </c>
      <c r="E657" s="4" t="s">
        <v>11459</v>
      </c>
      <c r="F657" s="4" t="s">
        <v>1486</v>
      </c>
      <c r="G657" s="4" t="s">
        <v>1494</v>
      </c>
      <c r="H657" s="4" t="s">
        <v>11390</v>
      </c>
    </row>
    <row r="658" spans="1:8" s="9" customFormat="1" ht="39" customHeight="1" x14ac:dyDescent="0.25">
      <c r="A658" s="5">
        <v>656</v>
      </c>
      <c r="B658" s="4" t="s">
        <v>12370</v>
      </c>
      <c r="C658" s="4" t="s">
        <v>10490</v>
      </c>
      <c r="D658" s="4" t="s">
        <v>10505</v>
      </c>
      <c r="E658" s="4" t="s">
        <v>11460</v>
      </c>
      <c r="F658" s="4" t="s">
        <v>1486</v>
      </c>
      <c r="G658" s="4" t="s">
        <v>1494</v>
      </c>
      <c r="H658" s="4" t="s">
        <v>11390</v>
      </c>
    </row>
    <row r="659" spans="1:8" s="9" customFormat="1" ht="39" customHeight="1" x14ac:dyDescent="0.25">
      <c r="A659" s="5">
        <v>657</v>
      </c>
      <c r="B659" s="4" t="s">
        <v>12370</v>
      </c>
      <c r="C659" s="4" t="s">
        <v>10490</v>
      </c>
      <c r="D659" s="4" t="s">
        <v>1436</v>
      </c>
      <c r="E659" s="4" t="s">
        <v>11461</v>
      </c>
      <c r="F659" s="4" t="s">
        <v>1486</v>
      </c>
      <c r="G659" s="4" t="s">
        <v>1494</v>
      </c>
      <c r="H659" s="4" t="s">
        <v>11390</v>
      </c>
    </row>
    <row r="660" spans="1:8" s="9" customFormat="1" ht="39" customHeight="1" x14ac:dyDescent="0.25">
      <c r="A660" s="5">
        <v>658</v>
      </c>
      <c r="B660" s="4" t="s">
        <v>12370</v>
      </c>
      <c r="C660" s="4" t="s">
        <v>10490</v>
      </c>
      <c r="D660" s="4" t="s">
        <v>10506</v>
      </c>
      <c r="E660" s="4" t="s">
        <v>11462</v>
      </c>
      <c r="F660" s="4" t="s">
        <v>1487</v>
      </c>
      <c r="G660" s="4" t="s">
        <v>1494</v>
      </c>
      <c r="H660" s="4" t="s">
        <v>11390</v>
      </c>
    </row>
    <row r="661" spans="1:8" s="9" customFormat="1" ht="39" customHeight="1" x14ac:dyDescent="0.25">
      <c r="A661" s="5">
        <v>659</v>
      </c>
      <c r="B661" s="4" t="s">
        <v>12370</v>
      </c>
      <c r="C661" s="4" t="s">
        <v>10490</v>
      </c>
      <c r="D661" s="4" t="s">
        <v>10507</v>
      </c>
      <c r="E661" s="4" t="s">
        <v>11463</v>
      </c>
      <c r="F661" s="4" t="s">
        <v>1487</v>
      </c>
      <c r="G661" s="4" t="s">
        <v>1494</v>
      </c>
      <c r="H661" s="4" t="s">
        <v>11390</v>
      </c>
    </row>
    <row r="662" spans="1:8" s="9" customFormat="1" ht="39" customHeight="1" x14ac:dyDescent="0.25">
      <c r="A662" s="5">
        <v>660</v>
      </c>
      <c r="B662" s="4" t="s">
        <v>12370</v>
      </c>
      <c r="C662" s="4" t="s">
        <v>10490</v>
      </c>
      <c r="D662" s="4" t="s">
        <v>10508</v>
      </c>
      <c r="E662" s="4" t="s">
        <v>11464</v>
      </c>
      <c r="F662" s="4" t="s">
        <v>1487</v>
      </c>
      <c r="G662" s="4" t="s">
        <v>1494</v>
      </c>
      <c r="H662" s="4" t="s">
        <v>11390</v>
      </c>
    </row>
    <row r="663" spans="1:8" s="9" customFormat="1" ht="39" customHeight="1" x14ac:dyDescent="0.25">
      <c r="A663" s="5">
        <v>661</v>
      </c>
      <c r="B663" s="4" t="s">
        <v>12370</v>
      </c>
      <c r="C663" s="4" t="s">
        <v>10490</v>
      </c>
      <c r="D663" s="4" t="s">
        <v>8706</v>
      </c>
      <c r="E663" s="4" t="s">
        <v>11465</v>
      </c>
      <c r="F663" s="4" t="s">
        <v>1487</v>
      </c>
      <c r="G663" s="4" t="s">
        <v>1494</v>
      </c>
      <c r="H663" s="4" t="s">
        <v>11390</v>
      </c>
    </row>
    <row r="664" spans="1:8" s="9" customFormat="1" ht="39" customHeight="1" x14ac:dyDescent="0.25">
      <c r="A664" s="5">
        <v>662</v>
      </c>
      <c r="B664" s="4" t="s">
        <v>12370</v>
      </c>
      <c r="C664" s="4" t="s">
        <v>10490</v>
      </c>
      <c r="D664" s="4" t="s">
        <v>10509</v>
      </c>
      <c r="E664" s="4" t="s">
        <v>11466</v>
      </c>
      <c r="F664" s="4" t="s">
        <v>1487</v>
      </c>
      <c r="G664" s="4" t="s">
        <v>1494</v>
      </c>
      <c r="H664" s="4" t="s">
        <v>11390</v>
      </c>
    </row>
    <row r="665" spans="1:8" s="9" customFormat="1" ht="39" customHeight="1" x14ac:dyDescent="0.25">
      <c r="A665" s="5">
        <v>663</v>
      </c>
      <c r="B665" s="4" t="s">
        <v>12370</v>
      </c>
      <c r="C665" s="4" t="s">
        <v>10490</v>
      </c>
      <c r="D665" s="4" t="s">
        <v>10510</v>
      </c>
      <c r="E665" s="4" t="s">
        <v>11467</v>
      </c>
      <c r="F665" s="4" t="s">
        <v>1487</v>
      </c>
      <c r="G665" s="4" t="s">
        <v>1494</v>
      </c>
      <c r="H665" s="4" t="s">
        <v>11390</v>
      </c>
    </row>
    <row r="666" spans="1:8" s="9" customFormat="1" ht="39" customHeight="1" x14ac:dyDescent="0.25">
      <c r="A666" s="5">
        <v>664</v>
      </c>
      <c r="B666" s="4" t="s">
        <v>12370</v>
      </c>
      <c r="C666" s="4" t="s">
        <v>10490</v>
      </c>
      <c r="D666" s="4" t="s">
        <v>10511</v>
      </c>
      <c r="E666" s="4" t="s">
        <v>11468</v>
      </c>
      <c r="F666" s="4" t="s">
        <v>1487</v>
      </c>
      <c r="G666" s="4" t="s">
        <v>1494</v>
      </c>
      <c r="H666" s="4" t="s">
        <v>11390</v>
      </c>
    </row>
    <row r="667" spans="1:8" s="9" customFormat="1" ht="39" customHeight="1" x14ac:dyDescent="0.25">
      <c r="A667" s="5">
        <v>665</v>
      </c>
      <c r="B667" s="4" t="s">
        <v>12370</v>
      </c>
      <c r="C667" s="4" t="s">
        <v>10490</v>
      </c>
      <c r="D667" s="4" t="s">
        <v>10512</v>
      </c>
      <c r="E667" s="4" t="s">
        <v>11469</v>
      </c>
      <c r="F667" s="4" t="s">
        <v>1487</v>
      </c>
      <c r="G667" s="4" t="s">
        <v>1494</v>
      </c>
      <c r="H667" s="4" t="s">
        <v>11390</v>
      </c>
    </row>
    <row r="668" spans="1:8" s="9" customFormat="1" ht="39" customHeight="1" x14ac:dyDescent="0.25">
      <c r="A668" s="5">
        <v>666</v>
      </c>
      <c r="B668" s="4" t="s">
        <v>12370</v>
      </c>
      <c r="C668" s="4" t="s">
        <v>10490</v>
      </c>
      <c r="D668" s="4" t="s">
        <v>10513</v>
      </c>
      <c r="E668" s="4" t="s">
        <v>11470</v>
      </c>
      <c r="F668" s="4" t="s">
        <v>1487</v>
      </c>
      <c r="G668" s="4" t="s">
        <v>1494</v>
      </c>
      <c r="H668" s="4" t="s">
        <v>11390</v>
      </c>
    </row>
    <row r="669" spans="1:8" s="9" customFormat="1" ht="39" customHeight="1" x14ac:dyDescent="0.25">
      <c r="A669" s="5">
        <v>667</v>
      </c>
      <c r="B669" s="4" t="s">
        <v>12370</v>
      </c>
      <c r="C669" s="4" t="s">
        <v>10490</v>
      </c>
      <c r="D669" s="4" t="s">
        <v>10514</v>
      </c>
      <c r="E669" s="4" t="s">
        <v>12310</v>
      </c>
      <c r="F669" s="4" t="s">
        <v>1487</v>
      </c>
      <c r="G669" s="4" t="s">
        <v>1494</v>
      </c>
      <c r="H669" s="4" t="s">
        <v>11390</v>
      </c>
    </row>
    <row r="670" spans="1:8" s="9" customFormat="1" ht="39" customHeight="1" x14ac:dyDescent="0.25">
      <c r="A670" s="5">
        <v>668</v>
      </c>
      <c r="B670" s="4" t="s">
        <v>12370</v>
      </c>
      <c r="C670" s="4" t="s">
        <v>10490</v>
      </c>
      <c r="D670" s="4" t="s">
        <v>10515</v>
      </c>
      <c r="E670" s="4" t="s">
        <v>7611</v>
      </c>
      <c r="F670" s="4" t="s">
        <v>1487</v>
      </c>
      <c r="G670" s="4" t="s">
        <v>1494</v>
      </c>
      <c r="H670" s="4" t="s">
        <v>11390</v>
      </c>
    </row>
    <row r="671" spans="1:8" s="9" customFormat="1" ht="39" customHeight="1" x14ac:dyDescent="0.25">
      <c r="A671" s="5">
        <v>669</v>
      </c>
      <c r="B671" s="4" t="s">
        <v>12370</v>
      </c>
      <c r="C671" s="4" t="s">
        <v>10490</v>
      </c>
      <c r="D671" s="4" t="s">
        <v>10516</v>
      </c>
      <c r="E671" s="4" t="s">
        <v>11471</v>
      </c>
      <c r="F671" s="4" t="s">
        <v>1487</v>
      </c>
      <c r="G671" s="4" t="s">
        <v>1494</v>
      </c>
      <c r="H671" s="4" t="s">
        <v>11390</v>
      </c>
    </row>
    <row r="672" spans="1:8" s="9" customFormat="1" ht="39" customHeight="1" x14ac:dyDescent="0.25">
      <c r="A672" s="5">
        <v>670</v>
      </c>
      <c r="B672" s="4" t="s">
        <v>12370</v>
      </c>
      <c r="C672" s="4" t="s">
        <v>10490</v>
      </c>
      <c r="D672" s="4" t="s">
        <v>10517</v>
      </c>
      <c r="E672" s="4" t="s">
        <v>11472</v>
      </c>
      <c r="F672" s="4" t="s">
        <v>1487</v>
      </c>
      <c r="G672" s="4" t="s">
        <v>1494</v>
      </c>
      <c r="H672" s="4" t="s">
        <v>11390</v>
      </c>
    </row>
    <row r="673" spans="1:8" s="9" customFormat="1" ht="39" customHeight="1" x14ac:dyDescent="0.25">
      <c r="A673" s="5">
        <v>671</v>
      </c>
      <c r="B673" s="4" t="s">
        <v>12370</v>
      </c>
      <c r="C673" s="4" t="s">
        <v>10490</v>
      </c>
      <c r="D673" s="4" t="s">
        <v>10518</v>
      </c>
      <c r="E673" s="4" t="s">
        <v>11473</v>
      </c>
      <c r="F673" s="4" t="s">
        <v>1487</v>
      </c>
      <c r="G673" s="4" t="s">
        <v>1494</v>
      </c>
      <c r="H673" s="4" t="s">
        <v>11390</v>
      </c>
    </row>
    <row r="674" spans="1:8" s="9" customFormat="1" ht="39" customHeight="1" x14ac:dyDescent="0.25">
      <c r="A674" s="5">
        <v>672</v>
      </c>
      <c r="B674" s="4" t="s">
        <v>12370</v>
      </c>
      <c r="C674" s="4" t="s">
        <v>10490</v>
      </c>
      <c r="D674" s="4" t="s">
        <v>10519</v>
      </c>
      <c r="E674" s="4" t="s">
        <v>11474</v>
      </c>
      <c r="F674" s="4" t="s">
        <v>1487</v>
      </c>
      <c r="G674" s="4" t="s">
        <v>1494</v>
      </c>
      <c r="H674" s="4" t="s">
        <v>11390</v>
      </c>
    </row>
    <row r="675" spans="1:8" s="9" customFormat="1" ht="39" customHeight="1" x14ac:dyDescent="0.25">
      <c r="A675" s="5">
        <v>673</v>
      </c>
      <c r="B675" s="4" t="s">
        <v>12370</v>
      </c>
      <c r="C675" s="4" t="s">
        <v>10490</v>
      </c>
      <c r="D675" s="4" t="s">
        <v>10520</v>
      </c>
      <c r="E675" s="4" t="s">
        <v>11475</v>
      </c>
      <c r="F675" s="4" t="s">
        <v>1487</v>
      </c>
      <c r="G675" s="4" t="s">
        <v>1494</v>
      </c>
      <c r="H675" s="4" t="s">
        <v>11390</v>
      </c>
    </row>
    <row r="676" spans="1:8" s="9" customFormat="1" ht="39" customHeight="1" x14ac:dyDescent="0.25">
      <c r="A676" s="5">
        <v>674</v>
      </c>
      <c r="B676" s="4" t="s">
        <v>12370</v>
      </c>
      <c r="C676" s="4" t="s">
        <v>10490</v>
      </c>
      <c r="D676" s="4" t="s">
        <v>10521</v>
      </c>
      <c r="E676" s="4" t="s">
        <v>11476</v>
      </c>
      <c r="F676" s="4" t="s">
        <v>1487</v>
      </c>
      <c r="G676" s="4" t="s">
        <v>1494</v>
      </c>
      <c r="H676" s="4" t="s">
        <v>11390</v>
      </c>
    </row>
    <row r="677" spans="1:8" s="9" customFormat="1" ht="39" customHeight="1" x14ac:dyDescent="0.25">
      <c r="A677" s="5">
        <v>675</v>
      </c>
      <c r="B677" s="4" t="s">
        <v>12362</v>
      </c>
      <c r="C677" s="4" t="s">
        <v>12324</v>
      </c>
      <c r="D677" s="4" t="s">
        <v>11034</v>
      </c>
      <c r="E677" s="4" t="s">
        <v>11980</v>
      </c>
      <c r="F677" s="4" t="s">
        <v>1486</v>
      </c>
      <c r="G677" s="4" t="s">
        <v>1494</v>
      </c>
      <c r="H677" s="4" t="s">
        <v>11393</v>
      </c>
    </row>
    <row r="678" spans="1:8" s="9" customFormat="1" ht="39" customHeight="1" x14ac:dyDescent="0.25">
      <c r="A678" s="5">
        <v>676</v>
      </c>
      <c r="B678" s="4" t="s">
        <v>12362</v>
      </c>
      <c r="C678" s="4" t="s">
        <v>12324</v>
      </c>
      <c r="D678" s="4" t="s">
        <v>3362</v>
      </c>
      <c r="E678" s="4" t="s">
        <v>11981</v>
      </c>
      <c r="F678" s="4" t="s">
        <v>1486</v>
      </c>
      <c r="G678" s="4" t="s">
        <v>1494</v>
      </c>
      <c r="H678" s="4" t="s">
        <v>11393</v>
      </c>
    </row>
    <row r="679" spans="1:8" s="9" customFormat="1" ht="39" customHeight="1" x14ac:dyDescent="0.25">
      <c r="A679" s="5">
        <v>677</v>
      </c>
      <c r="B679" s="4" t="s">
        <v>12362</v>
      </c>
      <c r="C679" s="4" t="s">
        <v>12324</v>
      </c>
      <c r="D679" s="4" t="s">
        <v>11035</v>
      </c>
      <c r="E679" s="4" t="s">
        <v>7362</v>
      </c>
      <c r="F679" s="4" t="s">
        <v>1486</v>
      </c>
      <c r="G679" s="4" t="s">
        <v>1494</v>
      </c>
      <c r="H679" s="4" t="s">
        <v>11393</v>
      </c>
    </row>
    <row r="680" spans="1:8" s="9" customFormat="1" ht="39" customHeight="1" x14ac:dyDescent="0.25">
      <c r="A680" s="5">
        <v>678</v>
      </c>
      <c r="B680" s="4" t="s">
        <v>12362</v>
      </c>
      <c r="C680" s="4" t="s">
        <v>12324</v>
      </c>
      <c r="D680" s="4" t="s">
        <v>11036</v>
      </c>
      <c r="E680" s="4" t="s">
        <v>11982</v>
      </c>
      <c r="F680" s="4" t="s">
        <v>1486</v>
      </c>
      <c r="G680" s="4" t="s">
        <v>1494</v>
      </c>
      <c r="H680" s="4" t="s">
        <v>11393</v>
      </c>
    </row>
    <row r="681" spans="1:8" s="9" customFormat="1" ht="39" customHeight="1" x14ac:dyDescent="0.25">
      <c r="A681" s="5">
        <v>679</v>
      </c>
      <c r="B681" s="4" t="s">
        <v>12362</v>
      </c>
      <c r="C681" s="4" t="s">
        <v>12324</v>
      </c>
      <c r="D681" s="4" t="s">
        <v>11037</v>
      </c>
      <c r="E681" s="4" t="s">
        <v>11983</v>
      </c>
      <c r="F681" s="4" t="s">
        <v>1486</v>
      </c>
      <c r="G681" s="4" t="s">
        <v>1494</v>
      </c>
      <c r="H681" s="4" t="s">
        <v>11393</v>
      </c>
    </row>
    <row r="682" spans="1:8" s="9" customFormat="1" ht="39" customHeight="1" x14ac:dyDescent="0.25">
      <c r="A682" s="5">
        <v>680</v>
      </c>
      <c r="B682" s="4" t="s">
        <v>12362</v>
      </c>
      <c r="C682" s="4" t="s">
        <v>12324</v>
      </c>
      <c r="D682" s="4" t="s">
        <v>11038</v>
      </c>
      <c r="E682" s="4" t="s">
        <v>11984</v>
      </c>
      <c r="F682" s="4" t="s">
        <v>1486</v>
      </c>
      <c r="G682" s="4" t="s">
        <v>1494</v>
      </c>
      <c r="H682" s="4" t="s">
        <v>11393</v>
      </c>
    </row>
    <row r="683" spans="1:8" s="9" customFormat="1" ht="39" customHeight="1" x14ac:dyDescent="0.25">
      <c r="A683" s="5">
        <v>681</v>
      </c>
      <c r="B683" s="4" t="s">
        <v>12362</v>
      </c>
      <c r="C683" s="4" t="s">
        <v>12324</v>
      </c>
      <c r="D683" s="4" t="s">
        <v>11039</v>
      </c>
      <c r="E683" s="4" t="s">
        <v>11985</v>
      </c>
      <c r="F683" s="4" t="s">
        <v>1486</v>
      </c>
      <c r="G683" s="4" t="s">
        <v>1494</v>
      </c>
      <c r="H683" s="4" t="s">
        <v>11393</v>
      </c>
    </row>
    <row r="684" spans="1:8" s="9" customFormat="1" ht="39" customHeight="1" x14ac:dyDescent="0.25">
      <c r="A684" s="5">
        <v>682</v>
      </c>
      <c r="B684" s="4" t="s">
        <v>12362</v>
      </c>
      <c r="C684" s="4" t="s">
        <v>12324</v>
      </c>
      <c r="D684" s="4" t="s">
        <v>11040</v>
      </c>
      <c r="E684" s="4" t="s">
        <v>11986</v>
      </c>
      <c r="F684" s="4" t="s">
        <v>1486</v>
      </c>
      <c r="G684" s="4" t="s">
        <v>1494</v>
      </c>
      <c r="H684" s="4" t="s">
        <v>11393</v>
      </c>
    </row>
    <row r="685" spans="1:8" s="9" customFormat="1" ht="39" customHeight="1" x14ac:dyDescent="0.25">
      <c r="A685" s="5">
        <v>683</v>
      </c>
      <c r="B685" s="4" t="s">
        <v>12362</v>
      </c>
      <c r="C685" s="4" t="s">
        <v>12324</v>
      </c>
      <c r="D685" s="4" t="s">
        <v>11041</v>
      </c>
      <c r="E685" s="4" t="s">
        <v>8024</v>
      </c>
      <c r="F685" s="4" t="s">
        <v>1486</v>
      </c>
      <c r="G685" s="4" t="s">
        <v>1494</v>
      </c>
      <c r="H685" s="4" t="s">
        <v>11393</v>
      </c>
    </row>
    <row r="686" spans="1:8" s="9" customFormat="1" ht="39" customHeight="1" x14ac:dyDescent="0.25">
      <c r="A686" s="5">
        <v>684</v>
      </c>
      <c r="B686" s="4" t="s">
        <v>12362</v>
      </c>
      <c r="C686" s="4" t="s">
        <v>12324</v>
      </c>
      <c r="D686" s="4" t="s">
        <v>11042</v>
      </c>
      <c r="E686" s="4" t="s">
        <v>11987</v>
      </c>
      <c r="F686" s="4" t="s">
        <v>1486</v>
      </c>
      <c r="G686" s="4" t="s">
        <v>1494</v>
      </c>
      <c r="H686" s="4" t="s">
        <v>11393</v>
      </c>
    </row>
    <row r="687" spans="1:8" s="9" customFormat="1" ht="39" customHeight="1" x14ac:dyDescent="0.25">
      <c r="A687" s="5">
        <v>685</v>
      </c>
      <c r="B687" s="4" t="s">
        <v>12362</v>
      </c>
      <c r="C687" s="4" t="s">
        <v>12324</v>
      </c>
      <c r="D687" s="4" t="s">
        <v>11043</v>
      </c>
      <c r="E687" s="4" t="s">
        <v>11988</v>
      </c>
      <c r="F687" s="4" t="s">
        <v>1486</v>
      </c>
      <c r="G687" s="4" t="s">
        <v>1494</v>
      </c>
      <c r="H687" s="4" t="s">
        <v>11393</v>
      </c>
    </row>
    <row r="688" spans="1:8" s="9" customFormat="1" ht="39" customHeight="1" x14ac:dyDescent="0.25">
      <c r="A688" s="5">
        <v>686</v>
      </c>
      <c r="B688" s="4" t="s">
        <v>12362</v>
      </c>
      <c r="C688" s="4" t="s">
        <v>12324</v>
      </c>
      <c r="D688" s="4" t="s">
        <v>7112</v>
      </c>
      <c r="E688" s="4" t="s">
        <v>11989</v>
      </c>
      <c r="F688" s="4" t="s">
        <v>1486</v>
      </c>
      <c r="G688" s="4" t="s">
        <v>1494</v>
      </c>
      <c r="H688" s="4" t="s">
        <v>11393</v>
      </c>
    </row>
    <row r="689" spans="1:8" s="9" customFormat="1" ht="39" customHeight="1" x14ac:dyDescent="0.25">
      <c r="A689" s="5">
        <v>687</v>
      </c>
      <c r="B689" s="4" t="s">
        <v>12362</v>
      </c>
      <c r="C689" s="4" t="s">
        <v>12324</v>
      </c>
      <c r="D689" s="4" t="s">
        <v>11044</v>
      </c>
      <c r="E689" s="4" t="s">
        <v>10205</v>
      </c>
      <c r="F689" s="4" t="s">
        <v>1486</v>
      </c>
      <c r="G689" s="4" t="s">
        <v>1494</v>
      </c>
      <c r="H689" s="4" t="s">
        <v>11393</v>
      </c>
    </row>
    <row r="690" spans="1:8" s="9" customFormat="1" ht="39" customHeight="1" x14ac:dyDescent="0.25">
      <c r="A690" s="5">
        <v>688</v>
      </c>
      <c r="B690" s="4" t="s">
        <v>12362</v>
      </c>
      <c r="C690" s="4" t="s">
        <v>12324</v>
      </c>
      <c r="D690" s="4" t="s">
        <v>11045</v>
      </c>
      <c r="E690" s="4" t="s">
        <v>11990</v>
      </c>
      <c r="F690" s="4" t="s">
        <v>1486</v>
      </c>
      <c r="G690" s="4" t="s">
        <v>1494</v>
      </c>
      <c r="H690" s="4" t="s">
        <v>11393</v>
      </c>
    </row>
    <row r="691" spans="1:8" s="9" customFormat="1" ht="39" customHeight="1" x14ac:dyDescent="0.25">
      <c r="A691" s="5">
        <v>689</v>
      </c>
      <c r="B691" s="4" t="s">
        <v>12362</v>
      </c>
      <c r="C691" s="4" t="s">
        <v>12324</v>
      </c>
      <c r="D691" s="4" t="s">
        <v>11046</v>
      </c>
      <c r="E691" s="4" t="s">
        <v>11991</v>
      </c>
      <c r="F691" s="4" t="s">
        <v>1486</v>
      </c>
      <c r="G691" s="4" t="s">
        <v>1494</v>
      </c>
      <c r="H691" s="4" t="s">
        <v>11393</v>
      </c>
    </row>
    <row r="692" spans="1:8" s="9" customFormat="1" ht="39" customHeight="1" x14ac:dyDescent="0.25">
      <c r="A692" s="5">
        <v>690</v>
      </c>
      <c r="B692" s="4" t="s">
        <v>12362</v>
      </c>
      <c r="C692" s="4" t="s">
        <v>12324</v>
      </c>
      <c r="D692" s="4" t="s">
        <v>11047</v>
      </c>
      <c r="E692" s="4" t="s">
        <v>11992</v>
      </c>
      <c r="F692" s="4" t="s">
        <v>1486</v>
      </c>
      <c r="G692" s="4" t="s">
        <v>1495</v>
      </c>
      <c r="H692" s="4" t="s">
        <v>11393</v>
      </c>
    </row>
    <row r="693" spans="1:8" s="9" customFormat="1" ht="39" customHeight="1" x14ac:dyDescent="0.25">
      <c r="A693" s="5">
        <v>691</v>
      </c>
      <c r="B693" s="4" t="s">
        <v>12362</v>
      </c>
      <c r="C693" s="4" t="s">
        <v>12324</v>
      </c>
      <c r="D693" s="4" t="s">
        <v>352</v>
      </c>
      <c r="E693" s="4" t="s">
        <v>10034</v>
      </c>
      <c r="F693" s="4" t="s">
        <v>1486</v>
      </c>
      <c r="G693" s="4" t="s">
        <v>1495</v>
      </c>
      <c r="H693" s="4" t="s">
        <v>11393</v>
      </c>
    </row>
    <row r="694" spans="1:8" s="9" customFormat="1" ht="39" customHeight="1" x14ac:dyDescent="0.25">
      <c r="A694" s="5">
        <v>692</v>
      </c>
      <c r="B694" s="4" t="s">
        <v>12362</v>
      </c>
      <c r="C694" s="4" t="s">
        <v>12324</v>
      </c>
      <c r="D694" s="4" t="s">
        <v>401</v>
      </c>
      <c r="E694" s="4" t="s">
        <v>11993</v>
      </c>
      <c r="F694" s="4" t="s">
        <v>1486</v>
      </c>
      <c r="G694" s="4" t="s">
        <v>1495</v>
      </c>
      <c r="H694" s="4" t="s">
        <v>11393</v>
      </c>
    </row>
    <row r="695" spans="1:8" s="9" customFormat="1" ht="39" customHeight="1" x14ac:dyDescent="0.25">
      <c r="A695" s="5">
        <v>693</v>
      </c>
      <c r="B695" s="4" t="s">
        <v>12362</v>
      </c>
      <c r="C695" s="4" t="s">
        <v>12324</v>
      </c>
      <c r="D695" s="4" t="s">
        <v>11048</v>
      </c>
      <c r="E695" s="4" t="s">
        <v>12312</v>
      </c>
      <c r="F695" s="4" t="s">
        <v>1486</v>
      </c>
      <c r="G695" s="4" t="s">
        <v>1495</v>
      </c>
      <c r="H695" s="4" t="s">
        <v>11393</v>
      </c>
    </row>
    <row r="696" spans="1:8" s="9" customFormat="1" ht="39" customHeight="1" x14ac:dyDescent="0.25">
      <c r="A696" s="5">
        <v>694</v>
      </c>
      <c r="B696" s="4" t="s">
        <v>12362</v>
      </c>
      <c r="C696" s="4" t="s">
        <v>12324</v>
      </c>
      <c r="D696" s="4" t="s">
        <v>11049</v>
      </c>
      <c r="E696" s="4" t="s">
        <v>11994</v>
      </c>
      <c r="F696" s="4" t="s">
        <v>1486</v>
      </c>
      <c r="G696" s="4" t="s">
        <v>1495</v>
      </c>
      <c r="H696" s="4" t="s">
        <v>11393</v>
      </c>
    </row>
    <row r="697" spans="1:8" s="9" customFormat="1" ht="39" customHeight="1" x14ac:dyDescent="0.25">
      <c r="A697" s="5">
        <v>695</v>
      </c>
      <c r="B697" s="4" t="s">
        <v>12362</v>
      </c>
      <c r="C697" s="4" t="s">
        <v>12324</v>
      </c>
      <c r="D697" s="4" t="s">
        <v>11050</v>
      </c>
      <c r="E697" s="4" t="s">
        <v>11995</v>
      </c>
      <c r="F697" s="4" t="s">
        <v>1486</v>
      </c>
      <c r="G697" s="4" t="s">
        <v>1495</v>
      </c>
      <c r="H697" s="4" t="s">
        <v>11393</v>
      </c>
    </row>
    <row r="698" spans="1:8" s="9" customFormat="1" ht="39" customHeight="1" x14ac:dyDescent="0.25">
      <c r="A698" s="5">
        <v>696</v>
      </c>
      <c r="B698" s="4" t="s">
        <v>12362</v>
      </c>
      <c r="C698" s="4" t="s">
        <v>12324</v>
      </c>
      <c r="D698" s="4" t="s">
        <v>11051</v>
      </c>
      <c r="E698" s="4" t="s">
        <v>9877</v>
      </c>
      <c r="F698" s="4" t="s">
        <v>1486</v>
      </c>
      <c r="G698" s="4" t="s">
        <v>1495</v>
      </c>
      <c r="H698" s="4" t="s">
        <v>11393</v>
      </c>
    </row>
    <row r="699" spans="1:8" s="9" customFormat="1" ht="39" customHeight="1" x14ac:dyDescent="0.25">
      <c r="A699" s="5">
        <v>697</v>
      </c>
      <c r="B699" s="4" t="s">
        <v>12362</v>
      </c>
      <c r="C699" s="4" t="s">
        <v>12324</v>
      </c>
      <c r="D699" s="4" t="s">
        <v>3301</v>
      </c>
      <c r="E699" s="4" t="s">
        <v>11996</v>
      </c>
      <c r="F699" s="4" t="s">
        <v>1486</v>
      </c>
      <c r="G699" s="4" t="s">
        <v>1495</v>
      </c>
      <c r="H699" s="4" t="s">
        <v>11393</v>
      </c>
    </row>
    <row r="700" spans="1:8" s="9" customFormat="1" ht="39" customHeight="1" x14ac:dyDescent="0.25">
      <c r="A700" s="5">
        <v>698</v>
      </c>
      <c r="B700" s="4" t="s">
        <v>12362</v>
      </c>
      <c r="C700" s="4" t="s">
        <v>12324</v>
      </c>
      <c r="D700" s="4" t="s">
        <v>11052</v>
      </c>
      <c r="E700" s="4" t="s">
        <v>11997</v>
      </c>
      <c r="F700" s="4" t="s">
        <v>1486</v>
      </c>
      <c r="G700" s="4" t="s">
        <v>1495</v>
      </c>
      <c r="H700" s="4" t="s">
        <v>11393</v>
      </c>
    </row>
    <row r="701" spans="1:8" s="9" customFormat="1" ht="39" customHeight="1" x14ac:dyDescent="0.25">
      <c r="A701" s="5">
        <v>699</v>
      </c>
      <c r="B701" s="4" t="s">
        <v>12362</v>
      </c>
      <c r="C701" s="4" t="s">
        <v>12324</v>
      </c>
      <c r="D701" s="4" t="s">
        <v>11053</v>
      </c>
      <c r="E701" s="4" t="s">
        <v>11998</v>
      </c>
      <c r="F701" s="4" t="s">
        <v>1486</v>
      </c>
      <c r="G701" s="4" t="s">
        <v>1495</v>
      </c>
      <c r="H701" s="4" t="s">
        <v>11393</v>
      </c>
    </row>
    <row r="702" spans="1:8" s="9" customFormat="1" ht="39" customHeight="1" x14ac:dyDescent="0.25">
      <c r="A702" s="5">
        <v>700</v>
      </c>
      <c r="B702" s="4" t="s">
        <v>12362</v>
      </c>
      <c r="C702" s="4" t="s">
        <v>12324</v>
      </c>
      <c r="D702" s="4" t="s">
        <v>11054</v>
      </c>
      <c r="E702" s="4" t="s">
        <v>11999</v>
      </c>
      <c r="F702" s="4" t="s">
        <v>1486</v>
      </c>
      <c r="G702" s="4" t="s">
        <v>1495</v>
      </c>
      <c r="H702" s="4" t="s">
        <v>11393</v>
      </c>
    </row>
    <row r="703" spans="1:8" s="9" customFormat="1" ht="39" customHeight="1" x14ac:dyDescent="0.25">
      <c r="A703" s="5">
        <v>701</v>
      </c>
      <c r="B703" s="4" t="s">
        <v>12362</v>
      </c>
      <c r="C703" s="4" t="s">
        <v>12324</v>
      </c>
      <c r="D703" s="4" t="s">
        <v>11055</v>
      </c>
      <c r="E703" s="4" t="s">
        <v>12000</v>
      </c>
      <c r="F703" s="4" t="s">
        <v>1486</v>
      </c>
      <c r="G703" s="4" t="s">
        <v>1495</v>
      </c>
      <c r="H703" s="4" t="s">
        <v>11393</v>
      </c>
    </row>
    <row r="704" spans="1:8" s="9" customFormat="1" ht="39" customHeight="1" x14ac:dyDescent="0.25">
      <c r="A704" s="5">
        <v>702</v>
      </c>
      <c r="B704" s="4" t="s">
        <v>12362</v>
      </c>
      <c r="C704" s="4" t="s">
        <v>12324</v>
      </c>
      <c r="D704" s="4" t="s">
        <v>11056</v>
      </c>
      <c r="E704" s="4" t="s">
        <v>12001</v>
      </c>
      <c r="F704" s="4" t="s">
        <v>1486</v>
      </c>
      <c r="G704" s="4" t="s">
        <v>1495</v>
      </c>
      <c r="H704" s="4" t="s">
        <v>11393</v>
      </c>
    </row>
    <row r="705" spans="1:8" s="9" customFormat="1" ht="39" customHeight="1" x14ac:dyDescent="0.25">
      <c r="A705" s="5">
        <v>703</v>
      </c>
      <c r="B705" s="4" t="s">
        <v>12362</v>
      </c>
      <c r="C705" s="4" t="s">
        <v>12324</v>
      </c>
      <c r="D705" s="4" t="s">
        <v>11057</v>
      </c>
      <c r="E705" s="4" t="s">
        <v>12002</v>
      </c>
      <c r="F705" s="4" t="s">
        <v>1486</v>
      </c>
      <c r="G705" s="4" t="s">
        <v>1495</v>
      </c>
      <c r="H705" s="4" t="s">
        <v>11393</v>
      </c>
    </row>
    <row r="706" spans="1:8" s="9" customFormat="1" ht="39" customHeight="1" x14ac:dyDescent="0.25">
      <c r="A706" s="5">
        <v>704</v>
      </c>
      <c r="B706" s="4" t="s">
        <v>12362</v>
      </c>
      <c r="C706" s="4" t="s">
        <v>12324</v>
      </c>
      <c r="D706" s="4" t="s">
        <v>11058</v>
      </c>
      <c r="E706" s="4" t="s">
        <v>12003</v>
      </c>
      <c r="F706" s="4" t="s">
        <v>1486</v>
      </c>
      <c r="G706" s="4" t="s">
        <v>1495</v>
      </c>
      <c r="H706" s="4" t="s">
        <v>11393</v>
      </c>
    </row>
    <row r="707" spans="1:8" s="9" customFormat="1" ht="39" customHeight="1" x14ac:dyDescent="0.25">
      <c r="A707" s="5">
        <v>705</v>
      </c>
      <c r="B707" s="4" t="s">
        <v>12362</v>
      </c>
      <c r="C707" s="4" t="s">
        <v>12324</v>
      </c>
      <c r="D707" s="4" t="s">
        <v>11059</v>
      </c>
      <c r="E707" s="4" t="s">
        <v>12004</v>
      </c>
      <c r="F707" s="4" t="s">
        <v>1486</v>
      </c>
      <c r="G707" s="4" t="s">
        <v>1495</v>
      </c>
      <c r="H707" s="4" t="s">
        <v>11393</v>
      </c>
    </row>
    <row r="708" spans="1:8" s="9" customFormat="1" ht="39" customHeight="1" x14ac:dyDescent="0.25">
      <c r="A708" s="5">
        <v>706</v>
      </c>
      <c r="B708" s="4" t="s">
        <v>12362</v>
      </c>
      <c r="C708" s="4" t="s">
        <v>12324</v>
      </c>
      <c r="D708" s="4" t="s">
        <v>11060</v>
      </c>
      <c r="E708" s="4" t="s">
        <v>12005</v>
      </c>
      <c r="F708" s="4" t="s">
        <v>1486</v>
      </c>
      <c r="G708" s="4" t="s">
        <v>1495</v>
      </c>
      <c r="H708" s="4" t="s">
        <v>11393</v>
      </c>
    </row>
    <row r="709" spans="1:8" s="9" customFormat="1" ht="39" customHeight="1" x14ac:dyDescent="0.25">
      <c r="A709" s="5">
        <v>707</v>
      </c>
      <c r="B709" s="4" t="s">
        <v>12362</v>
      </c>
      <c r="C709" s="4" t="s">
        <v>12324</v>
      </c>
      <c r="D709" s="4" t="s">
        <v>11061</v>
      </c>
      <c r="E709" s="4" t="s">
        <v>12006</v>
      </c>
      <c r="F709" s="4" t="s">
        <v>1486</v>
      </c>
      <c r="G709" s="4" t="s">
        <v>1495</v>
      </c>
      <c r="H709" s="4" t="s">
        <v>11393</v>
      </c>
    </row>
    <row r="710" spans="1:8" s="9" customFormat="1" ht="39" customHeight="1" x14ac:dyDescent="0.25">
      <c r="A710" s="5">
        <v>708</v>
      </c>
      <c r="B710" s="4" t="s">
        <v>12362</v>
      </c>
      <c r="C710" s="4" t="s">
        <v>12324</v>
      </c>
      <c r="D710" s="4" t="s">
        <v>11062</v>
      </c>
      <c r="E710" s="4" t="s">
        <v>12007</v>
      </c>
      <c r="F710" s="4" t="s">
        <v>1486</v>
      </c>
      <c r="G710" s="4" t="s">
        <v>1495</v>
      </c>
      <c r="H710" s="4" t="s">
        <v>11393</v>
      </c>
    </row>
    <row r="711" spans="1:8" s="9" customFormat="1" ht="39" customHeight="1" x14ac:dyDescent="0.25">
      <c r="A711" s="5">
        <v>709</v>
      </c>
      <c r="B711" s="4" t="s">
        <v>12362</v>
      </c>
      <c r="C711" s="4" t="s">
        <v>12324</v>
      </c>
      <c r="D711" s="4" t="s">
        <v>11063</v>
      </c>
      <c r="E711" s="4" t="s">
        <v>12008</v>
      </c>
      <c r="F711" s="4" t="s">
        <v>1486</v>
      </c>
      <c r="G711" s="4" t="s">
        <v>1495</v>
      </c>
      <c r="H711" s="4" t="s">
        <v>11393</v>
      </c>
    </row>
    <row r="712" spans="1:8" s="9" customFormat="1" ht="39" customHeight="1" x14ac:dyDescent="0.25">
      <c r="A712" s="5">
        <v>710</v>
      </c>
      <c r="B712" s="4" t="s">
        <v>12362</v>
      </c>
      <c r="C712" s="4" t="s">
        <v>12324</v>
      </c>
      <c r="D712" s="4" t="s">
        <v>11064</v>
      </c>
      <c r="E712" s="4" t="s">
        <v>12009</v>
      </c>
      <c r="F712" s="4" t="s">
        <v>1486</v>
      </c>
      <c r="G712" s="4" t="s">
        <v>1495</v>
      </c>
      <c r="H712" s="4" t="s">
        <v>11393</v>
      </c>
    </row>
    <row r="713" spans="1:8" s="9" customFormat="1" ht="39" customHeight="1" x14ac:dyDescent="0.25">
      <c r="A713" s="5">
        <v>711</v>
      </c>
      <c r="B713" s="4" t="s">
        <v>12362</v>
      </c>
      <c r="C713" s="4" t="s">
        <v>12324</v>
      </c>
      <c r="D713" s="4" t="s">
        <v>11065</v>
      </c>
      <c r="E713" s="4" t="s">
        <v>12010</v>
      </c>
      <c r="F713" s="4" t="s">
        <v>1486</v>
      </c>
      <c r="G713" s="4" t="s">
        <v>1495</v>
      </c>
      <c r="H713" s="4" t="s">
        <v>11393</v>
      </c>
    </row>
    <row r="714" spans="1:8" s="9" customFormat="1" ht="39" customHeight="1" x14ac:dyDescent="0.25">
      <c r="A714" s="5">
        <v>712</v>
      </c>
      <c r="B714" s="4" t="s">
        <v>12362</v>
      </c>
      <c r="C714" s="4" t="s">
        <v>12324</v>
      </c>
      <c r="D714" s="4" t="s">
        <v>4563</v>
      </c>
      <c r="E714" s="4" t="s">
        <v>12011</v>
      </c>
      <c r="F714" s="4" t="s">
        <v>1486</v>
      </c>
      <c r="G714" s="4" t="s">
        <v>1495</v>
      </c>
      <c r="H714" s="4" t="s">
        <v>11393</v>
      </c>
    </row>
    <row r="715" spans="1:8" s="9" customFormat="1" ht="39" customHeight="1" x14ac:dyDescent="0.25">
      <c r="A715" s="5">
        <v>713</v>
      </c>
      <c r="B715" s="4" t="s">
        <v>12362</v>
      </c>
      <c r="C715" s="4" t="s">
        <v>11066</v>
      </c>
      <c r="D715" s="4" t="s">
        <v>11067</v>
      </c>
      <c r="E715" s="4" t="s">
        <v>12012</v>
      </c>
      <c r="F715" s="4" t="s">
        <v>1486</v>
      </c>
      <c r="G715" s="4" t="s">
        <v>1494</v>
      </c>
      <c r="H715" s="4" t="s">
        <v>11393</v>
      </c>
    </row>
    <row r="716" spans="1:8" s="9" customFormat="1" ht="39" customHeight="1" x14ac:dyDescent="0.25">
      <c r="A716" s="5">
        <v>714</v>
      </c>
      <c r="B716" s="4" t="s">
        <v>12362</v>
      </c>
      <c r="C716" s="4" t="s">
        <v>11066</v>
      </c>
      <c r="D716" s="4" t="s">
        <v>11068</v>
      </c>
      <c r="E716" s="4" t="s">
        <v>12013</v>
      </c>
      <c r="F716" s="4" t="s">
        <v>1486</v>
      </c>
      <c r="G716" s="4" t="s">
        <v>1494</v>
      </c>
      <c r="H716" s="4" t="s">
        <v>11393</v>
      </c>
    </row>
    <row r="717" spans="1:8" s="9" customFormat="1" ht="39" customHeight="1" x14ac:dyDescent="0.25">
      <c r="A717" s="5">
        <v>715</v>
      </c>
      <c r="B717" s="4" t="s">
        <v>12362</v>
      </c>
      <c r="C717" s="4" t="s">
        <v>11066</v>
      </c>
      <c r="D717" s="4" t="s">
        <v>11069</v>
      </c>
      <c r="E717" s="4" t="s">
        <v>12014</v>
      </c>
      <c r="F717" s="4" t="s">
        <v>1486</v>
      </c>
      <c r="G717" s="4" t="s">
        <v>1494</v>
      </c>
      <c r="H717" s="4" t="s">
        <v>11393</v>
      </c>
    </row>
    <row r="718" spans="1:8" s="9" customFormat="1" ht="39" customHeight="1" x14ac:dyDescent="0.25">
      <c r="A718" s="5">
        <v>716</v>
      </c>
      <c r="B718" s="4" t="s">
        <v>12362</v>
      </c>
      <c r="C718" s="4" t="s">
        <v>11066</v>
      </c>
      <c r="D718" s="4" t="s">
        <v>11070</v>
      </c>
      <c r="E718" s="4" t="s">
        <v>12015</v>
      </c>
      <c r="F718" s="4" t="s">
        <v>1486</v>
      </c>
      <c r="G718" s="4" t="s">
        <v>1494</v>
      </c>
      <c r="H718" s="4" t="s">
        <v>11393</v>
      </c>
    </row>
    <row r="719" spans="1:8" s="9" customFormat="1" ht="39" customHeight="1" x14ac:dyDescent="0.25">
      <c r="A719" s="5">
        <v>717</v>
      </c>
      <c r="B719" s="4" t="s">
        <v>12362</v>
      </c>
      <c r="C719" s="4" t="s">
        <v>11066</v>
      </c>
      <c r="D719" s="4" t="s">
        <v>11071</v>
      </c>
      <c r="E719" s="4" t="s">
        <v>12016</v>
      </c>
      <c r="F719" s="4" t="s">
        <v>1486</v>
      </c>
      <c r="G719" s="4" t="s">
        <v>1494</v>
      </c>
      <c r="H719" s="4" t="s">
        <v>11393</v>
      </c>
    </row>
    <row r="720" spans="1:8" s="9" customFormat="1" ht="39" customHeight="1" x14ac:dyDescent="0.25">
      <c r="A720" s="5">
        <v>718</v>
      </c>
      <c r="B720" s="4" t="s">
        <v>12362</v>
      </c>
      <c r="C720" s="4" t="s">
        <v>11066</v>
      </c>
      <c r="D720" s="4" t="s">
        <v>11072</v>
      </c>
      <c r="E720" s="4" t="s">
        <v>12017</v>
      </c>
      <c r="F720" s="4" t="s">
        <v>1486</v>
      </c>
      <c r="G720" s="4" t="s">
        <v>1494</v>
      </c>
      <c r="H720" s="4" t="s">
        <v>11393</v>
      </c>
    </row>
    <row r="721" spans="1:8" s="9" customFormat="1" ht="39" customHeight="1" x14ac:dyDescent="0.25">
      <c r="A721" s="5">
        <v>719</v>
      </c>
      <c r="B721" s="4" t="s">
        <v>12362</v>
      </c>
      <c r="C721" s="4" t="s">
        <v>11066</v>
      </c>
      <c r="D721" s="4" t="s">
        <v>11073</v>
      </c>
      <c r="E721" s="4" t="s">
        <v>12018</v>
      </c>
      <c r="F721" s="4" t="s">
        <v>1486</v>
      </c>
      <c r="G721" s="4" t="s">
        <v>1494</v>
      </c>
      <c r="H721" s="4" t="s">
        <v>11393</v>
      </c>
    </row>
    <row r="722" spans="1:8" s="9" customFormat="1" ht="39" customHeight="1" x14ac:dyDescent="0.25">
      <c r="A722" s="5">
        <v>720</v>
      </c>
      <c r="B722" s="4" t="s">
        <v>12362</v>
      </c>
      <c r="C722" s="4" t="s">
        <v>11066</v>
      </c>
      <c r="D722" s="4" t="s">
        <v>11074</v>
      </c>
      <c r="E722" s="4" t="s">
        <v>12019</v>
      </c>
      <c r="F722" s="4" t="s">
        <v>1486</v>
      </c>
      <c r="G722" s="4" t="s">
        <v>1494</v>
      </c>
      <c r="H722" s="4" t="s">
        <v>11393</v>
      </c>
    </row>
    <row r="723" spans="1:8" s="9" customFormat="1" ht="39" customHeight="1" x14ac:dyDescent="0.25">
      <c r="A723" s="5">
        <v>721</v>
      </c>
      <c r="B723" s="4" t="s">
        <v>12362</v>
      </c>
      <c r="C723" s="4" t="s">
        <v>11066</v>
      </c>
      <c r="D723" s="4" t="s">
        <v>11075</v>
      </c>
      <c r="E723" s="4" t="s">
        <v>12020</v>
      </c>
      <c r="F723" s="4" t="s">
        <v>1486</v>
      </c>
      <c r="G723" s="4" t="s">
        <v>1494</v>
      </c>
      <c r="H723" s="4" t="s">
        <v>11393</v>
      </c>
    </row>
    <row r="724" spans="1:8" s="9" customFormat="1" ht="39" customHeight="1" x14ac:dyDescent="0.25">
      <c r="A724" s="5">
        <v>722</v>
      </c>
      <c r="B724" s="4" t="s">
        <v>12362</v>
      </c>
      <c r="C724" s="4" t="s">
        <v>11066</v>
      </c>
      <c r="D724" s="4" t="s">
        <v>11076</v>
      </c>
      <c r="E724" s="4" t="s">
        <v>12021</v>
      </c>
      <c r="F724" s="4" t="s">
        <v>1486</v>
      </c>
      <c r="G724" s="4" t="s">
        <v>1494</v>
      </c>
      <c r="H724" s="4" t="s">
        <v>11393</v>
      </c>
    </row>
    <row r="725" spans="1:8" s="9" customFormat="1" ht="39" customHeight="1" x14ac:dyDescent="0.25">
      <c r="A725" s="5">
        <v>723</v>
      </c>
      <c r="B725" s="4" t="s">
        <v>12362</v>
      </c>
      <c r="C725" s="4" t="s">
        <v>11066</v>
      </c>
      <c r="D725" s="4" t="s">
        <v>11077</v>
      </c>
      <c r="E725" s="4" t="s">
        <v>12022</v>
      </c>
      <c r="F725" s="4" t="s">
        <v>1486</v>
      </c>
      <c r="G725" s="4" t="s">
        <v>1494</v>
      </c>
      <c r="H725" s="4" t="s">
        <v>11393</v>
      </c>
    </row>
    <row r="726" spans="1:8" s="9" customFormat="1" ht="39" customHeight="1" x14ac:dyDescent="0.25">
      <c r="A726" s="5">
        <v>724</v>
      </c>
      <c r="B726" s="4" t="s">
        <v>12362</v>
      </c>
      <c r="C726" s="4" t="s">
        <v>11066</v>
      </c>
      <c r="D726" s="4" t="s">
        <v>11078</v>
      </c>
      <c r="E726" s="4" t="s">
        <v>9970</v>
      </c>
      <c r="F726" s="4" t="s">
        <v>1486</v>
      </c>
      <c r="G726" s="4" t="s">
        <v>1494</v>
      </c>
      <c r="H726" s="4" t="s">
        <v>11393</v>
      </c>
    </row>
    <row r="727" spans="1:8" s="9" customFormat="1" ht="39" customHeight="1" x14ac:dyDescent="0.25">
      <c r="A727" s="5">
        <v>725</v>
      </c>
      <c r="B727" s="4" t="s">
        <v>12362</v>
      </c>
      <c r="C727" s="4" t="s">
        <v>11066</v>
      </c>
      <c r="D727" s="4" t="s">
        <v>8710</v>
      </c>
      <c r="E727" s="4" t="s">
        <v>12023</v>
      </c>
      <c r="F727" s="4" t="s">
        <v>1486</v>
      </c>
      <c r="G727" s="4" t="s">
        <v>1494</v>
      </c>
      <c r="H727" s="4" t="s">
        <v>11393</v>
      </c>
    </row>
    <row r="728" spans="1:8" s="9" customFormat="1" ht="39" customHeight="1" x14ac:dyDescent="0.25">
      <c r="A728" s="5">
        <v>726</v>
      </c>
      <c r="B728" s="4" t="s">
        <v>12362</v>
      </c>
      <c r="C728" s="4" t="s">
        <v>11066</v>
      </c>
      <c r="D728" s="4" t="s">
        <v>11079</v>
      </c>
      <c r="E728" s="4" t="s">
        <v>12024</v>
      </c>
      <c r="F728" s="4" t="s">
        <v>1486</v>
      </c>
      <c r="G728" s="4" t="s">
        <v>1494</v>
      </c>
      <c r="H728" s="4" t="s">
        <v>11393</v>
      </c>
    </row>
    <row r="729" spans="1:8" s="9" customFormat="1" ht="39" customHeight="1" x14ac:dyDescent="0.25">
      <c r="A729" s="5">
        <v>727</v>
      </c>
      <c r="B729" s="4" t="s">
        <v>12362</v>
      </c>
      <c r="C729" s="4" t="s">
        <v>11066</v>
      </c>
      <c r="D729" s="4" t="s">
        <v>11080</v>
      </c>
      <c r="E729" s="4" t="s">
        <v>2820</v>
      </c>
      <c r="F729" s="4" t="s">
        <v>1486</v>
      </c>
      <c r="G729" s="4" t="s">
        <v>1494</v>
      </c>
      <c r="H729" s="4" t="s">
        <v>11393</v>
      </c>
    </row>
    <row r="730" spans="1:8" s="9" customFormat="1" ht="39" customHeight="1" x14ac:dyDescent="0.25">
      <c r="A730" s="5">
        <v>728</v>
      </c>
      <c r="B730" s="4" t="s">
        <v>12362</v>
      </c>
      <c r="C730" s="4" t="s">
        <v>11066</v>
      </c>
      <c r="D730" s="4" t="s">
        <v>11081</v>
      </c>
      <c r="E730" s="4" t="s">
        <v>1802</v>
      </c>
      <c r="F730" s="4" t="s">
        <v>1486</v>
      </c>
      <c r="G730" s="4" t="s">
        <v>1495</v>
      </c>
      <c r="H730" s="4" t="s">
        <v>11393</v>
      </c>
    </row>
    <row r="731" spans="1:8" s="9" customFormat="1" ht="39" customHeight="1" x14ac:dyDescent="0.25">
      <c r="A731" s="5">
        <v>729</v>
      </c>
      <c r="B731" s="4" t="s">
        <v>12362</v>
      </c>
      <c r="C731" s="4" t="s">
        <v>11066</v>
      </c>
      <c r="D731" s="4" t="s">
        <v>11082</v>
      </c>
      <c r="E731" s="4" t="s">
        <v>12025</v>
      </c>
      <c r="F731" s="4" t="s">
        <v>1486</v>
      </c>
      <c r="G731" s="4" t="s">
        <v>1495</v>
      </c>
      <c r="H731" s="4" t="s">
        <v>11393</v>
      </c>
    </row>
    <row r="732" spans="1:8" s="9" customFormat="1" ht="39" customHeight="1" x14ac:dyDescent="0.25">
      <c r="A732" s="5">
        <v>730</v>
      </c>
      <c r="B732" s="4" t="s">
        <v>12362</v>
      </c>
      <c r="C732" s="4" t="s">
        <v>11066</v>
      </c>
      <c r="D732" s="4" t="s">
        <v>11083</v>
      </c>
      <c r="E732" s="4" t="s">
        <v>12026</v>
      </c>
      <c r="F732" s="4" t="s">
        <v>1486</v>
      </c>
      <c r="G732" s="4" t="s">
        <v>1495</v>
      </c>
      <c r="H732" s="4" t="s">
        <v>11393</v>
      </c>
    </row>
    <row r="733" spans="1:8" s="9" customFormat="1" ht="39" customHeight="1" x14ac:dyDescent="0.25">
      <c r="A733" s="5">
        <v>731</v>
      </c>
      <c r="B733" s="4" t="s">
        <v>12362</v>
      </c>
      <c r="C733" s="4" t="s">
        <v>11066</v>
      </c>
      <c r="D733" s="4" t="s">
        <v>11084</v>
      </c>
      <c r="E733" s="4" t="s">
        <v>12027</v>
      </c>
      <c r="F733" s="4" t="s">
        <v>1486</v>
      </c>
      <c r="G733" s="4" t="s">
        <v>1495</v>
      </c>
      <c r="H733" s="4" t="s">
        <v>11393</v>
      </c>
    </row>
    <row r="734" spans="1:8" s="9" customFormat="1" ht="39" customHeight="1" x14ac:dyDescent="0.25">
      <c r="A734" s="5">
        <v>732</v>
      </c>
      <c r="B734" s="4" t="s">
        <v>12362</v>
      </c>
      <c r="C734" s="4" t="s">
        <v>11066</v>
      </c>
      <c r="D734" s="4" t="s">
        <v>11085</v>
      </c>
      <c r="E734" s="4" t="s">
        <v>1959</v>
      </c>
      <c r="F734" s="4" t="s">
        <v>1486</v>
      </c>
      <c r="G734" s="4" t="s">
        <v>1495</v>
      </c>
      <c r="H734" s="4" t="s">
        <v>11393</v>
      </c>
    </row>
    <row r="735" spans="1:8" s="9" customFormat="1" ht="39" customHeight="1" x14ac:dyDescent="0.25">
      <c r="A735" s="5">
        <v>733</v>
      </c>
      <c r="B735" s="4" t="s">
        <v>12362</v>
      </c>
      <c r="C735" s="4" t="s">
        <v>11066</v>
      </c>
      <c r="D735" s="4" t="s">
        <v>8243</v>
      </c>
      <c r="E735" s="4" t="s">
        <v>12028</v>
      </c>
      <c r="F735" s="4" t="s">
        <v>1486</v>
      </c>
      <c r="G735" s="4" t="s">
        <v>1495</v>
      </c>
      <c r="H735" s="4" t="s">
        <v>11393</v>
      </c>
    </row>
    <row r="736" spans="1:8" s="9" customFormat="1" ht="39" customHeight="1" x14ac:dyDescent="0.25">
      <c r="A736" s="5">
        <v>734</v>
      </c>
      <c r="B736" s="4" t="s">
        <v>12362</v>
      </c>
      <c r="C736" s="4" t="s">
        <v>11066</v>
      </c>
      <c r="D736" s="4" t="s">
        <v>11086</v>
      </c>
      <c r="E736" s="4" t="s">
        <v>12029</v>
      </c>
      <c r="F736" s="4" t="s">
        <v>1486</v>
      </c>
      <c r="G736" s="4" t="s">
        <v>1495</v>
      </c>
      <c r="H736" s="4" t="s">
        <v>11393</v>
      </c>
    </row>
    <row r="737" spans="1:8" s="9" customFormat="1" ht="39" customHeight="1" x14ac:dyDescent="0.25">
      <c r="A737" s="5">
        <v>735</v>
      </c>
      <c r="B737" s="4" t="s">
        <v>12362</v>
      </c>
      <c r="C737" s="4" t="s">
        <v>11066</v>
      </c>
      <c r="D737" s="4" t="s">
        <v>11087</v>
      </c>
      <c r="E737" s="4" t="s">
        <v>7567</v>
      </c>
      <c r="F737" s="4" t="s">
        <v>1486</v>
      </c>
      <c r="G737" s="4" t="s">
        <v>1495</v>
      </c>
      <c r="H737" s="4" t="s">
        <v>11393</v>
      </c>
    </row>
    <row r="738" spans="1:8" s="9" customFormat="1" ht="39" customHeight="1" x14ac:dyDescent="0.25">
      <c r="A738" s="5">
        <v>736</v>
      </c>
      <c r="B738" s="4" t="s">
        <v>12362</v>
      </c>
      <c r="C738" s="4" t="s">
        <v>11066</v>
      </c>
      <c r="D738" s="4" t="s">
        <v>11088</v>
      </c>
      <c r="E738" s="4" t="s">
        <v>12030</v>
      </c>
      <c r="F738" s="4" t="s">
        <v>1486</v>
      </c>
      <c r="G738" s="4" t="s">
        <v>1495</v>
      </c>
      <c r="H738" s="4" t="s">
        <v>11393</v>
      </c>
    </row>
    <row r="739" spans="1:8" s="9" customFormat="1" ht="39" customHeight="1" x14ac:dyDescent="0.25">
      <c r="A739" s="5">
        <v>737</v>
      </c>
      <c r="B739" s="4" t="s">
        <v>12362</v>
      </c>
      <c r="C739" s="4" t="s">
        <v>11066</v>
      </c>
      <c r="D739" s="4" t="s">
        <v>11089</v>
      </c>
      <c r="E739" s="4" t="s">
        <v>12031</v>
      </c>
      <c r="F739" s="4" t="s">
        <v>1486</v>
      </c>
      <c r="G739" s="4" t="s">
        <v>1495</v>
      </c>
      <c r="H739" s="4" t="s">
        <v>11393</v>
      </c>
    </row>
    <row r="740" spans="1:8" s="9" customFormat="1" ht="39" customHeight="1" x14ac:dyDescent="0.25">
      <c r="A740" s="5">
        <v>738</v>
      </c>
      <c r="B740" s="4" t="s">
        <v>12362</v>
      </c>
      <c r="C740" s="4" t="s">
        <v>11066</v>
      </c>
      <c r="D740" s="4" t="s">
        <v>194</v>
      </c>
      <c r="E740" s="4" t="s">
        <v>3895</v>
      </c>
      <c r="F740" s="4" t="s">
        <v>1486</v>
      </c>
      <c r="G740" s="4" t="s">
        <v>1495</v>
      </c>
      <c r="H740" s="4" t="s">
        <v>11393</v>
      </c>
    </row>
    <row r="741" spans="1:8" s="9" customFormat="1" ht="39" customHeight="1" x14ac:dyDescent="0.25">
      <c r="A741" s="5">
        <v>739</v>
      </c>
      <c r="B741" s="4" t="s">
        <v>12362</v>
      </c>
      <c r="C741" s="4" t="s">
        <v>11066</v>
      </c>
      <c r="D741" s="4" t="s">
        <v>352</v>
      </c>
      <c r="E741" s="4" t="s">
        <v>12032</v>
      </c>
      <c r="F741" s="4" t="s">
        <v>1486</v>
      </c>
      <c r="G741" s="4" t="s">
        <v>1495</v>
      </c>
      <c r="H741" s="4" t="s">
        <v>11393</v>
      </c>
    </row>
    <row r="742" spans="1:8" s="9" customFormat="1" ht="39" customHeight="1" x14ac:dyDescent="0.25">
      <c r="A742" s="5">
        <v>740</v>
      </c>
      <c r="B742" s="4" t="s">
        <v>12362</v>
      </c>
      <c r="C742" s="4" t="s">
        <v>11066</v>
      </c>
      <c r="D742" s="4" t="s">
        <v>11090</v>
      </c>
      <c r="E742" s="4" t="s">
        <v>12033</v>
      </c>
      <c r="F742" s="4" t="s">
        <v>1486</v>
      </c>
      <c r="G742" s="4" t="s">
        <v>1495</v>
      </c>
      <c r="H742" s="4" t="s">
        <v>11393</v>
      </c>
    </row>
    <row r="743" spans="1:8" s="9" customFormat="1" ht="39" customHeight="1" x14ac:dyDescent="0.25">
      <c r="A743" s="5">
        <v>741</v>
      </c>
      <c r="B743" s="4" t="s">
        <v>12362</v>
      </c>
      <c r="C743" s="4" t="s">
        <v>11066</v>
      </c>
      <c r="D743" s="4" t="s">
        <v>11091</v>
      </c>
      <c r="E743" s="4" t="s">
        <v>12034</v>
      </c>
      <c r="F743" s="4" t="s">
        <v>1486</v>
      </c>
      <c r="G743" s="4" t="s">
        <v>1495</v>
      </c>
      <c r="H743" s="4" t="s">
        <v>11393</v>
      </c>
    </row>
    <row r="744" spans="1:8" s="9" customFormat="1" ht="39" customHeight="1" x14ac:dyDescent="0.25">
      <c r="A744" s="5">
        <v>742</v>
      </c>
      <c r="B744" s="4" t="s">
        <v>12362</v>
      </c>
      <c r="C744" s="4" t="s">
        <v>11066</v>
      </c>
      <c r="D744" s="4" t="s">
        <v>11092</v>
      </c>
      <c r="E744" s="4" t="s">
        <v>12035</v>
      </c>
      <c r="F744" s="4" t="s">
        <v>1487</v>
      </c>
      <c r="G744" s="4" t="s">
        <v>1494</v>
      </c>
      <c r="H744" s="4" t="s">
        <v>11393</v>
      </c>
    </row>
    <row r="745" spans="1:8" s="9" customFormat="1" ht="39" customHeight="1" x14ac:dyDescent="0.25">
      <c r="A745" s="5">
        <v>743</v>
      </c>
      <c r="B745" s="4" t="s">
        <v>12362</v>
      </c>
      <c r="C745" s="4" t="s">
        <v>11066</v>
      </c>
      <c r="D745" s="4" t="s">
        <v>674</v>
      </c>
      <c r="E745" s="4" t="s">
        <v>12036</v>
      </c>
      <c r="F745" s="4" t="s">
        <v>1487</v>
      </c>
      <c r="G745" s="4" t="s">
        <v>1494</v>
      </c>
      <c r="H745" s="4" t="s">
        <v>11393</v>
      </c>
    </row>
    <row r="746" spans="1:8" s="9" customFormat="1" ht="39" customHeight="1" x14ac:dyDescent="0.25">
      <c r="A746" s="5">
        <v>744</v>
      </c>
      <c r="B746" s="4" t="s">
        <v>12362</v>
      </c>
      <c r="C746" s="4" t="s">
        <v>11066</v>
      </c>
      <c r="D746" s="4" t="s">
        <v>541</v>
      </c>
      <c r="E746" s="4" t="s">
        <v>1722</v>
      </c>
      <c r="F746" s="4" t="s">
        <v>1487</v>
      </c>
      <c r="G746" s="4" t="s">
        <v>1494</v>
      </c>
      <c r="H746" s="4" t="s">
        <v>11393</v>
      </c>
    </row>
    <row r="747" spans="1:8" s="9" customFormat="1" ht="39" customHeight="1" x14ac:dyDescent="0.25">
      <c r="A747" s="5">
        <v>745</v>
      </c>
      <c r="B747" s="4" t="s">
        <v>12362</v>
      </c>
      <c r="C747" s="4" t="s">
        <v>11066</v>
      </c>
      <c r="D747" s="4" t="s">
        <v>11093</v>
      </c>
      <c r="E747" s="4" t="s">
        <v>12037</v>
      </c>
      <c r="F747" s="4" t="s">
        <v>1487</v>
      </c>
      <c r="G747" s="4" t="s">
        <v>1494</v>
      </c>
      <c r="H747" s="4" t="s">
        <v>11393</v>
      </c>
    </row>
    <row r="748" spans="1:8" s="9" customFormat="1" ht="39" customHeight="1" x14ac:dyDescent="0.25">
      <c r="A748" s="5">
        <v>746</v>
      </c>
      <c r="B748" s="4" t="s">
        <v>12362</v>
      </c>
      <c r="C748" s="4" t="s">
        <v>11066</v>
      </c>
      <c r="D748" s="4" t="s">
        <v>11094</v>
      </c>
      <c r="E748" s="4" t="s">
        <v>4302</v>
      </c>
      <c r="F748" s="4" t="s">
        <v>1487</v>
      </c>
      <c r="G748" s="4" t="s">
        <v>1494</v>
      </c>
      <c r="H748" s="4" t="s">
        <v>11393</v>
      </c>
    </row>
    <row r="749" spans="1:8" s="9" customFormat="1" ht="39" customHeight="1" x14ac:dyDescent="0.25">
      <c r="A749" s="5">
        <v>747</v>
      </c>
      <c r="B749" s="4" t="s">
        <v>12362</v>
      </c>
      <c r="C749" s="4" t="s">
        <v>11066</v>
      </c>
      <c r="D749" s="4" t="s">
        <v>11095</v>
      </c>
      <c r="E749" s="4" t="s">
        <v>12038</v>
      </c>
      <c r="F749" s="4" t="s">
        <v>1487</v>
      </c>
      <c r="G749" s="4" t="s">
        <v>1494</v>
      </c>
      <c r="H749" s="4" t="s">
        <v>11393</v>
      </c>
    </row>
    <row r="750" spans="1:8" s="9" customFormat="1" ht="39" customHeight="1" x14ac:dyDescent="0.25">
      <c r="A750" s="5">
        <v>748</v>
      </c>
      <c r="B750" s="4" t="s">
        <v>12362</v>
      </c>
      <c r="C750" s="4" t="s">
        <v>11066</v>
      </c>
      <c r="D750" s="4" t="s">
        <v>11096</v>
      </c>
      <c r="E750" s="4" t="s">
        <v>12039</v>
      </c>
      <c r="F750" s="4" t="s">
        <v>1487</v>
      </c>
      <c r="G750" s="4" t="s">
        <v>1494</v>
      </c>
      <c r="H750" s="4" t="s">
        <v>11393</v>
      </c>
    </row>
    <row r="751" spans="1:8" s="9" customFormat="1" ht="39" customHeight="1" x14ac:dyDescent="0.25">
      <c r="A751" s="5">
        <v>749</v>
      </c>
      <c r="B751" s="4" t="s">
        <v>12362</v>
      </c>
      <c r="C751" s="4" t="s">
        <v>11066</v>
      </c>
      <c r="D751" s="4" t="s">
        <v>11097</v>
      </c>
      <c r="E751" s="4" t="s">
        <v>12040</v>
      </c>
      <c r="F751" s="4" t="s">
        <v>1487</v>
      </c>
      <c r="G751" s="4" t="s">
        <v>1494</v>
      </c>
      <c r="H751" s="4" t="s">
        <v>11393</v>
      </c>
    </row>
    <row r="752" spans="1:8" s="9" customFormat="1" ht="39" customHeight="1" x14ac:dyDescent="0.25">
      <c r="A752" s="5">
        <v>750</v>
      </c>
      <c r="B752" s="4" t="s">
        <v>12362</v>
      </c>
      <c r="C752" s="4" t="s">
        <v>11066</v>
      </c>
      <c r="D752" s="4" t="s">
        <v>11098</v>
      </c>
      <c r="E752" s="4" t="s">
        <v>12041</v>
      </c>
      <c r="F752" s="4" t="s">
        <v>1487</v>
      </c>
      <c r="G752" s="4" t="s">
        <v>1494</v>
      </c>
      <c r="H752" s="4" t="s">
        <v>11393</v>
      </c>
    </row>
    <row r="753" spans="1:8" s="9" customFormat="1" ht="39" customHeight="1" x14ac:dyDescent="0.25">
      <c r="A753" s="5">
        <v>751</v>
      </c>
      <c r="B753" s="4" t="s">
        <v>12362</v>
      </c>
      <c r="C753" s="4" t="s">
        <v>11066</v>
      </c>
      <c r="D753" s="4" t="s">
        <v>9128</v>
      </c>
      <c r="E753" s="4" t="s">
        <v>9547</v>
      </c>
      <c r="F753" s="4" t="s">
        <v>1487</v>
      </c>
      <c r="G753" s="4" t="s">
        <v>1494</v>
      </c>
      <c r="H753" s="4" t="s">
        <v>11393</v>
      </c>
    </row>
    <row r="754" spans="1:8" s="9" customFormat="1" ht="39" customHeight="1" x14ac:dyDescent="0.25">
      <c r="A754" s="5">
        <v>752</v>
      </c>
      <c r="B754" s="4" t="s">
        <v>12362</v>
      </c>
      <c r="C754" s="4" t="s">
        <v>11066</v>
      </c>
      <c r="D754" s="4" t="s">
        <v>11099</v>
      </c>
      <c r="E754" s="4" t="s">
        <v>12042</v>
      </c>
      <c r="F754" s="4" t="s">
        <v>1487</v>
      </c>
      <c r="G754" s="4" t="s">
        <v>1494</v>
      </c>
      <c r="H754" s="4" t="s">
        <v>11393</v>
      </c>
    </row>
    <row r="755" spans="1:8" s="9" customFormat="1" ht="39" customHeight="1" x14ac:dyDescent="0.25">
      <c r="A755" s="5">
        <v>753</v>
      </c>
      <c r="B755" s="4" t="s">
        <v>12362</v>
      </c>
      <c r="C755" s="4" t="s">
        <v>11066</v>
      </c>
      <c r="D755" s="4" t="s">
        <v>11100</v>
      </c>
      <c r="E755" s="4" t="s">
        <v>12043</v>
      </c>
      <c r="F755" s="4" t="s">
        <v>1487</v>
      </c>
      <c r="G755" s="4" t="s">
        <v>1494</v>
      </c>
      <c r="H755" s="4" t="s">
        <v>11393</v>
      </c>
    </row>
    <row r="756" spans="1:8" s="9" customFormat="1" ht="39" customHeight="1" x14ac:dyDescent="0.25">
      <c r="A756" s="5">
        <v>754</v>
      </c>
      <c r="B756" s="4" t="s">
        <v>12362</v>
      </c>
      <c r="C756" s="4" t="s">
        <v>11066</v>
      </c>
      <c r="D756" s="4" t="s">
        <v>11101</v>
      </c>
      <c r="E756" s="4" t="s">
        <v>12044</v>
      </c>
      <c r="F756" s="4" t="s">
        <v>1487</v>
      </c>
      <c r="G756" s="4" t="s">
        <v>1494</v>
      </c>
      <c r="H756" s="4" t="s">
        <v>11393</v>
      </c>
    </row>
    <row r="757" spans="1:8" s="9" customFormat="1" ht="39" customHeight="1" x14ac:dyDescent="0.25">
      <c r="A757" s="5">
        <v>755</v>
      </c>
      <c r="B757" s="4" t="s">
        <v>12362</v>
      </c>
      <c r="C757" s="4" t="s">
        <v>11066</v>
      </c>
      <c r="D757" s="4" t="s">
        <v>11102</v>
      </c>
      <c r="E757" s="4" t="s">
        <v>12045</v>
      </c>
      <c r="F757" s="4" t="s">
        <v>1487</v>
      </c>
      <c r="G757" s="4" t="s">
        <v>1494</v>
      </c>
      <c r="H757" s="4" t="s">
        <v>11393</v>
      </c>
    </row>
    <row r="758" spans="1:8" s="9" customFormat="1" ht="39" customHeight="1" x14ac:dyDescent="0.25">
      <c r="A758" s="5">
        <v>756</v>
      </c>
      <c r="B758" s="4" t="s">
        <v>12362</v>
      </c>
      <c r="C758" s="4" t="s">
        <v>11066</v>
      </c>
      <c r="D758" s="4" t="s">
        <v>11103</v>
      </c>
      <c r="E758" s="4" t="s">
        <v>12046</v>
      </c>
      <c r="F758" s="4" t="s">
        <v>1487</v>
      </c>
      <c r="G758" s="4" t="s">
        <v>1494</v>
      </c>
      <c r="H758" s="4" t="s">
        <v>11393</v>
      </c>
    </row>
    <row r="759" spans="1:8" s="9" customFormat="1" ht="39" customHeight="1" x14ac:dyDescent="0.25">
      <c r="A759" s="5">
        <v>757</v>
      </c>
      <c r="B759" s="4" t="s">
        <v>12362</v>
      </c>
      <c r="C759" s="4" t="s">
        <v>11066</v>
      </c>
      <c r="D759" s="4" t="s">
        <v>8905</v>
      </c>
      <c r="E759" s="4" t="s">
        <v>11670</v>
      </c>
      <c r="F759" s="4" t="s">
        <v>1487</v>
      </c>
      <c r="G759" s="4" t="s">
        <v>1495</v>
      </c>
      <c r="H759" s="4" t="s">
        <v>11393</v>
      </c>
    </row>
    <row r="760" spans="1:8" s="9" customFormat="1" ht="39" customHeight="1" x14ac:dyDescent="0.25">
      <c r="A760" s="5">
        <v>758</v>
      </c>
      <c r="B760" s="4" t="s">
        <v>12362</v>
      </c>
      <c r="C760" s="4" t="s">
        <v>11066</v>
      </c>
      <c r="D760" s="4" t="s">
        <v>11104</v>
      </c>
      <c r="E760" s="4" t="s">
        <v>12047</v>
      </c>
      <c r="F760" s="4" t="s">
        <v>1487</v>
      </c>
      <c r="G760" s="4" t="s">
        <v>1495</v>
      </c>
      <c r="H760" s="4" t="s">
        <v>11393</v>
      </c>
    </row>
    <row r="761" spans="1:8" s="9" customFormat="1" ht="39" customHeight="1" x14ac:dyDescent="0.25">
      <c r="A761" s="5">
        <v>759</v>
      </c>
      <c r="B761" s="4" t="s">
        <v>12362</v>
      </c>
      <c r="C761" s="4" t="s">
        <v>11066</v>
      </c>
      <c r="D761" s="4" t="s">
        <v>2994</v>
      </c>
      <c r="E761" s="4" t="s">
        <v>2328</v>
      </c>
      <c r="F761" s="4" t="s">
        <v>1487</v>
      </c>
      <c r="G761" s="4" t="s">
        <v>1495</v>
      </c>
      <c r="H761" s="4" t="s">
        <v>11393</v>
      </c>
    </row>
    <row r="762" spans="1:8" s="9" customFormat="1" ht="39" customHeight="1" x14ac:dyDescent="0.25">
      <c r="A762" s="5">
        <v>760</v>
      </c>
      <c r="B762" s="4" t="s">
        <v>12362</v>
      </c>
      <c r="C762" s="4" t="s">
        <v>11066</v>
      </c>
      <c r="D762" s="4" t="s">
        <v>11105</v>
      </c>
      <c r="E762" s="4" t="s">
        <v>12048</v>
      </c>
      <c r="F762" s="4" t="s">
        <v>1487</v>
      </c>
      <c r="G762" s="4" t="s">
        <v>1495</v>
      </c>
      <c r="H762" s="4" t="s">
        <v>11393</v>
      </c>
    </row>
    <row r="763" spans="1:8" s="9" customFormat="1" ht="39" customHeight="1" x14ac:dyDescent="0.25">
      <c r="A763" s="5">
        <v>761</v>
      </c>
      <c r="B763" s="4" t="s">
        <v>12362</v>
      </c>
      <c r="C763" s="4" t="s">
        <v>11066</v>
      </c>
      <c r="D763" s="4" t="s">
        <v>11106</v>
      </c>
      <c r="E763" s="4" t="s">
        <v>12049</v>
      </c>
      <c r="F763" s="4" t="s">
        <v>1487</v>
      </c>
      <c r="G763" s="4" t="s">
        <v>1495</v>
      </c>
      <c r="H763" s="4" t="s">
        <v>11393</v>
      </c>
    </row>
    <row r="764" spans="1:8" s="9" customFormat="1" ht="39" customHeight="1" x14ac:dyDescent="0.25">
      <c r="A764" s="5">
        <v>762</v>
      </c>
      <c r="B764" s="4" t="s">
        <v>12362</v>
      </c>
      <c r="C764" s="4" t="s">
        <v>11066</v>
      </c>
      <c r="D764" s="4" t="s">
        <v>11107</v>
      </c>
      <c r="E764" s="4" t="s">
        <v>1848</v>
      </c>
      <c r="F764" s="4" t="s">
        <v>1487</v>
      </c>
      <c r="G764" s="4" t="s">
        <v>1495</v>
      </c>
      <c r="H764" s="4" t="s">
        <v>11393</v>
      </c>
    </row>
    <row r="765" spans="1:8" s="9" customFormat="1" ht="39" customHeight="1" x14ac:dyDescent="0.25">
      <c r="A765" s="5">
        <v>763</v>
      </c>
      <c r="B765" s="4" t="s">
        <v>12362</v>
      </c>
      <c r="C765" s="4" t="s">
        <v>11066</v>
      </c>
      <c r="D765" s="4" t="s">
        <v>11108</v>
      </c>
      <c r="E765" s="4" t="s">
        <v>12050</v>
      </c>
      <c r="F765" s="4" t="s">
        <v>1487</v>
      </c>
      <c r="G765" s="4" t="s">
        <v>1495</v>
      </c>
      <c r="H765" s="4" t="s">
        <v>11393</v>
      </c>
    </row>
    <row r="766" spans="1:8" s="9" customFormat="1" ht="39" customHeight="1" x14ac:dyDescent="0.25">
      <c r="A766" s="5">
        <v>764</v>
      </c>
      <c r="B766" s="4" t="s">
        <v>12362</v>
      </c>
      <c r="C766" s="4" t="s">
        <v>11066</v>
      </c>
      <c r="D766" s="4" t="s">
        <v>11109</v>
      </c>
      <c r="E766" s="4" t="s">
        <v>12051</v>
      </c>
      <c r="F766" s="4" t="s">
        <v>1487</v>
      </c>
      <c r="G766" s="4" t="s">
        <v>1495</v>
      </c>
      <c r="H766" s="4" t="s">
        <v>11393</v>
      </c>
    </row>
    <row r="767" spans="1:8" s="9" customFormat="1" ht="39" customHeight="1" x14ac:dyDescent="0.25">
      <c r="A767" s="5">
        <v>765</v>
      </c>
      <c r="B767" s="4" t="s">
        <v>12362</v>
      </c>
      <c r="C767" s="4" t="s">
        <v>11066</v>
      </c>
      <c r="D767" s="4" t="s">
        <v>11110</v>
      </c>
      <c r="E767" s="4" t="s">
        <v>12052</v>
      </c>
      <c r="F767" s="4" t="s">
        <v>1487</v>
      </c>
      <c r="G767" s="4" t="s">
        <v>1495</v>
      </c>
      <c r="H767" s="4" t="s">
        <v>11393</v>
      </c>
    </row>
    <row r="768" spans="1:8" s="9" customFormat="1" ht="39" customHeight="1" x14ac:dyDescent="0.25">
      <c r="A768" s="5">
        <v>766</v>
      </c>
      <c r="B768" s="4" t="s">
        <v>12362</v>
      </c>
      <c r="C768" s="4" t="s">
        <v>11066</v>
      </c>
      <c r="D768" s="4" t="s">
        <v>11111</v>
      </c>
      <c r="E768" s="4" t="s">
        <v>12053</v>
      </c>
      <c r="F768" s="4" t="s">
        <v>1487</v>
      </c>
      <c r="G768" s="4" t="s">
        <v>1495</v>
      </c>
      <c r="H768" s="4" t="s">
        <v>11393</v>
      </c>
    </row>
    <row r="769" spans="1:8" s="9" customFormat="1" ht="39" customHeight="1" x14ac:dyDescent="0.25">
      <c r="A769" s="5">
        <v>767</v>
      </c>
      <c r="B769" s="4" t="s">
        <v>12362</v>
      </c>
      <c r="C769" s="4" t="s">
        <v>11066</v>
      </c>
      <c r="D769" s="4" t="s">
        <v>11112</v>
      </c>
      <c r="E769" s="4" t="s">
        <v>12054</v>
      </c>
      <c r="F769" s="4" t="s">
        <v>1487</v>
      </c>
      <c r="G769" s="4" t="s">
        <v>1495</v>
      </c>
      <c r="H769" s="4" t="s">
        <v>11393</v>
      </c>
    </row>
    <row r="770" spans="1:8" s="9" customFormat="1" ht="39" customHeight="1" x14ac:dyDescent="0.25">
      <c r="A770" s="5">
        <v>768</v>
      </c>
      <c r="B770" s="4" t="s">
        <v>12362</v>
      </c>
      <c r="C770" s="4" t="s">
        <v>11066</v>
      </c>
      <c r="D770" s="4" t="s">
        <v>11113</v>
      </c>
      <c r="E770" s="4" t="s">
        <v>7414</v>
      </c>
      <c r="F770" s="4" t="s">
        <v>1487</v>
      </c>
      <c r="G770" s="4" t="s">
        <v>1495</v>
      </c>
      <c r="H770" s="4" t="s">
        <v>11393</v>
      </c>
    </row>
    <row r="771" spans="1:8" s="9" customFormat="1" ht="39" customHeight="1" x14ac:dyDescent="0.25">
      <c r="A771" s="5">
        <v>769</v>
      </c>
      <c r="B771" s="4" t="s">
        <v>12362</v>
      </c>
      <c r="C771" s="4" t="s">
        <v>11066</v>
      </c>
      <c r="D771" s="4" t="s">
        <v>11114</v>
      </c>
      <c r="E771" s="4" t="s">
        <v>12055</v>
      </c>
      <c r="F771" s="4" t="s">
        <v>1487</v>
      </c>
      <c r="G771" s="4" t="s">
        <v>1495</v>
      </c>
      <c r="H771" s="4" t="s">
        <v>11393</v>
      </c>
    </row>
    <row r="772" spans="1:8" s="9" customFormat="1" ht="39" customHeight="1" x14ac:dyDescent="0.25">
      <c r="A772" s="5">
        <v>770</v>
      </c>
      <c r="B772" s="4" t="s">
        <v>12362</v>
      </c>
      <c r="C772" s="4" t="s">
        <v>12325</v>
      </c>
      <c r="D772" s="4" t="s">
        <v>11115</v>
      </c>
      <c r="E772" s="4" t="s">
        <v>2374</v>
      </c>
      <c r="F772" s="4" t="s">
        <v>1486</v>
      </c>
      <c r="G772" s="4" t="s">
        <v>1494</v>
      </c>
      <c r="H772" s="4" t="s">
        <v>11393</v>
      </c>
    </row>
    <row r="773" spans="1:8" s="9" customFormat="1" ht="39" customHeight="1" x14ac:dyDescent="0.25">
      <c r="A773" s="5">
        <v>771</v>
      </c>
      <c r="B773" s="4" t="s">
        <v>12362</v>
      </c>
      <c r="C773" s="4" t="s">
        <v>12325</v>
      </c>
      <c r="D773" s="4" t="s">
        <v>11116</v>
      </c>
      <c r="E773" s="4" t="s">
        <v>12056</v>
      </c>
      <c r="F773" s="4" t="s">
        <v>1486</v>
      </c>
      <c r="G773" s="4" t="s">
        <v>1494</v>
      </c>
      <c r="H773" s="4" t="s">
        <v>11393</v>
      </c>
    </row>
    <row r="774" spans="1:8" s="9" customFormat="1" ht="39" customHeight="1" x14ac:dyDescent="0.25">
      <c r="A774" s="5">
        <v>772</v>
      </c>
      <c r="B774" s="4" t="s">
        <v>12362</v>
      </c>
      <c r="C774" s="4" t="s">
        <v>12325</v>
      </c>
      <c r="D774" s="4" t="s">
        <v>11117</v>
      </c>
      <c r="E774" s="4" t="s">
        <v>12057</v>
      </c>
      <c r="F774" s="4" t="s">
        <v>1486</v>
      </c>
      <c r="G774" s="4" t="s">
        <v>1494</v>
      </c>
      <c r="H774" s="4" t="s">
        <v>11393</v>
      </c>
    </row>
    <row r="775" spans="1:8" s="9" customFormat="1" ht="39" customHeight="1" x14ac:dyDescent="0.25">
      <c r="A775" s="5">
        <v>773</v>
      </c>
      <c r="B775" s="4" t="s">
        <v>12362</v>
      </c>
      <c r="C775" s="4" t="s">
        <v>12325</v>
      </c>
      <c r="D775" s="4" t="s">
        <v>11118</v>
      </c>
      <c r="E775" s="4" t="s">
        <v>12058</v>
      </c>
      <c r="F775" s="4" t="s">
        <v>1486</v>
      </c>
      <c r="G775" s="4" t="s">
        <v>1494</v>
      </c>
      <c r="H775" s="4" t="s">
        <v>11393</v>
      </c>
    </row>
    <row r="776" spans="1:8" s="9" customFormat="1" ht="39" customHeight="1" x14ac:dyDescent="0.25">
      <c r="A776" s="5">
        <v>774</v>
      </c>
      <c r="B776" s="4" t="s">
        <v>12362</v>
      </c>
      <c r="C776" s="4" t="s">
        <v>12325</v>
      </c>
      <c r="D776" s="4" t="s">
        <v>11119</v>
      </c>
      <c r="E776" s="4" t="s">
        <v>12059</v>
      </c>
      <c r="F776" s="4" t="s">
        <v>1486</v>
      </c>
      <c r="G776" s="4" t="s">
        <v>1494</v>
      </c>
      <c r="H776" s="4" t="s">
        <v>11393</v>
      </c>
    </row>
    <row r="777" spans="1:8" s="9" customFormat="1" ht="39" customHeight="1" x14ac:dyDescent="0.25">
      <c r="A777" s="5">
        <v>775</v>
      </c>
      <c r="B777" s="4" t="s">
        <v>12362</v>
      </c>
      <c r="C777" s="4" t="s">
        <v>12325</v>
      </c>
      <c r="D777" s="4" t="s">
        <v>11120</v>
      </c>
      <c r="E777" s="4" t="s">
        <v>12060</v>
      </c>
      <c r="F777" s="4" t="s">
        <v>1486</v>
      </c>
      <c r="G777" s="4" t="s">
        <v>1494</v>
      </c>
      <c r="H777" s="4" t="s">
        <v>11393</v>
      </c>
    </row>
    <row r="778" spans="1:8" s="9" customFormat="1" ht="39" customHeight="1" x14ac:dyDescent="0.25">
      <c r="A778" s="5">
        <v>776</v>
      </c>
      <c r="B778" s="4" t="s">
        <v>12362</v>
      </c>
      <c r="C778" s="4" t="s">
        <v>12325</v>
      </c>
      <c r="D778" s="4" t="s">
        <v>4861</v>
      </c>
      <c r="E778" s="4" t="s">
        <v>12061</v>
      </c>
      <c r="F778" s="4" t="s">
        <v>1486</v>
      </c>
      <c r="G778" s="4" t="s">
        <v>1494</v>
      </c>
      <c r="H778" s="4" t="s">
        <v>11393</v>
      </c>
    </row>
    <row r="779" spans="1:8" s="9" customFormat="1" ht="39" customHeight="1" x14ac:dyDescent="0.25">
      <c r="A779" s="5">
        <v>777</v>
      </c>
      <c r="B779" s="4" t="s">
        <v>12362</v>
      </c>
      <c r="C779" s="4" t="s">
        <v>12325</v>
      </c>
      <c r="D779" s="4" t="s">
        <v>11121</v>
      </c>
      <c r="E779" s="4" t="s">
        <v>12062</v>
      </c>
      <c r="F779" s="4" t="s">
        <v>1486</v>
      </c>
      <c r="G779" s="4" t="s">
        <v>1494</v>
      </c>
      <c r="H779" s="4" t="s">
        <v>11393</v>
      </c>
    </row>
    <row r="780" spans="1:8" s="9" customFormat="1" ht="39" customHeight="1" x14ac:dyDescent="0.25">
      <c r="A780" s="5">
        <v>778</v>
      </c>
      <c r="B780" s="4" t="s">
        <v>12362</v>
      </c>
      <c r="C780" s="4" t="s">
        <v>12325</v>
      </c>
      <c r="D780" s="4" t="s">
        <v>11122</v>
      </c>
      <c r="E780" s="4" t="s">
        <v>12063</v>
      </c>
      <c r="F780" s="4" t="s">
        <v>1486</v>
      </c>
      <c r="G780" s="4" t="s">
        <v>1494</v>
      </c>
      <c r="H780" s="4" t="s">
        <v>11393</v>
      </c>
    </row>
    <row r="781" spans="1:8" s="9" customFormat="1" ht="39" customHeight="1" x14ac:dyDescent="0.25">
      <c r="A781" s="5">
        <v>779</v>
      </c>
      <c r="B781" s="4" t="s">
        <v>12362</v>
      </c>
      <c r="C781" s="4" t="s">
        <v>12325</v>
      </c>
      <c r="D781" s="4" t="s">
        <v>11123</v>
      </c>
      <c r="E781" s="4" t="s">
        <v>12064</v>
      </c>
      <c r="F781" s="4" t="s">
        <v>1486</v>
      </c>
      <c r="G781" s="4" t="s">
        <v>1494</v>
      </c>
      <c r="H781" s="4" t="s">
        <v>11393</v>
      </c>
    </row>
    <row r="782" spans="1:8" s="9" customFormat="1" ht="39" customHeight="1" x14ac:dyDescent="0.25">
      <c r="A782" s="5">
        <v>780</v>
      </c>
      <c r="B782" s="4" t="s">
        <v>12362</v>
      </c>
      <c r="C782" s="4" t="s">
        <v>12325</v>
      </c>
      <c r="D782" s="4" t="s">
        <v>11124</v>
      </c>
      <c r="E782" s="4" t="s">
        <v>12065</v>
      </c>
      <c r="F782" s="4" t="s">
        <v>1486</v>
      </c>
      <c r="G782" s="4" t="s">
        <v>1494</v>
      </c>
      <c r="H782" s="4" t="s">
        <v>11393</v>
      </c>
    </row>
    <row r="783" spans="1:8" s="9" customFormat="1" ht="39" customHeight="1" x14ac:dyDescent="0.25">
      <c r="A783" s="5">
        <v>781</v>
      </c>
      <c r="B783" s="4" t="s">
        <v>12362</v>
      </c>
      <c r="C783" s="4" t="s">
        <v>12325</v>
      </c>
      <c r="D783" s="4" t="s">
        <v>11125</v>
      </c>
      <c r="E783" s="4" t="s">
        <v>1622</v>
      </c>
      <c r="F783" s="4" t="s">
        <v>1486</v>
      </c>
      <c r="G783" s="4" t="s">
        <v>1494</v>
      </c>
      <c r="H783" s="4" t="s">
        <v>11393</v>
      </c>
    </row>
    <row r="784" spans="1:8" s="9" customFormat="1" ht="39" customHeight="1" x14ac:dyDescent="0.25">
      <c r="A784" s="5">
        <v>782</v>
      </c>
      <c r="B784" s="4" t="s">
        <v>12362</v>
      </c>
      <c r="C784" s="4" t="s">
        <v>12325</v>
      </c>
      <c r="D784" s="4" t="s">
        <v>6138</v>
      </c>
      <c r="E784" s="4" t="s">
        <v>12066</v>
      </c>
      <c r="F784" s="4" t="s">
        <v>1486</v>
      </c>
      <c r="G784" s="4" t="s">
        <v>1494</v>
      </c>
      <c r="H784" s="4" t="s">
        <v>11393</v>
      </c>
    </row>
    <row r="785" spans="1:8" s="9" customFormat="1" ht="39" customHeight="1" x14ac:dyDescent="0.25">
      <c r="A785" s="5">
        <v>783</v>
      </c>
      <c r="B785" s="4" t="s">
        <v>12362</v>
      </c>
      <c r="C785" s="4" t="s">
        <v>12325</v>
      </c>
      <c r="D785" s="4" t="s">
        <v>11126</v>
      </c>
      <c r="E785" s="4" t="s">
        <v>12067</v>
      </c>
      <c r="F785" s="4" t="s">
        <v>1486</v>
      </c>
      <c r="G785" s="4" t="s">
        <v>1494</v>
      </c>
      <c r="H785" s="4" t="s">
        <v>11393</v>
      </c>
    </row>
    <row r="786" spans="1:8" s="9" customFormat="1" ht="39" customHeight="1" x14ac:dyDescent="0.25">
      <c r="A786" s="5">
        <v>784</v>
      </c>
      <c r="B786" s="4" t="s">
        <v>12362</v>
      </c>
      <c r="C786" s="4" t="s">
        <v>12325</v>
      </c>
      <c r="D786" s="4" t="s">
        <v>11127</v>
      </c>
      <c r="E786" s="4" t="s">
        <v>12068</v>
      </c>
      <c r="F786" s="4" t="s">
        <v>1486</v>
      </c>
      <c r="G786" s="4" t="s">
        <v>1494</v>
      </c>
      <c r="H786" s="4" t="s">
        <v>11393</v>
      </c>
    </row>
    <row r="787" spans="1:8" s="9" customFormat="1" ht="39" customHeight="1" x14ac:dyDescent="0.25">
      <c r="A787" s="5">
        <v>785</v>
      </c>
      <c r="B787" s="4" t="s">
        <v>12362</v>
      </c>
      <c r="C787" s="4" t="s">
        <v>12325</v>
      </c>
      <c r="D787" s="4" t="s">
        <v>11128</v>
      </c>
      <c r="E787" s="4" t="s">
        <v>12069</v>
      </c>
      <c r="F787" s="4" t="s">
        <v>1486</v>
      </c>
      <c r="G787" s="4" t="s">
        <v>1494</v>
      </c>
      <c r="H787" s="4" t="s">
        <v>11393</v>
      </c>
    </row>
    <row r="788" spans="1:8" s="9" customFormat="1" ht="39" customHeight="1" x14ac:dyDescent="0.25">
      <c r="A788" s="5">
        <v>786</v>
      </c>
      <c r="B788" s="4" t="s">
        <v>12362</v>
      </c>
      <c r="C788" s="4" t="s">
        <v>12325</v>
      </c>
      <c r="D788" s="4" t="s">
        <v>11129</v>
      </c>
      <c r="E788" s="4" t="s">
        <v>12070</v>
      </c>
      <c r="F788" s="4" t="s">
        <v>1486</v>
      </c>
      <c r="G788" s="4" t="s">
        <v>1494</v>
      </c>
      <c r="H788" s="4" t="s">
        <v>11393</v>
      </c>
    </row>
    <row r="789" spans="1:8" s="9" customFormat="1" ht="39" customHeight="1" x14ac:dyDescent="0.25">
      <c r="A789" s="5">
        <v>787</v>
      </c>
      <c r="B789" s="4" t="s">
        <v>12362</v>
      </c>
      <c r="C789" s="4" t="s">
        <v>12325</v>
      </c>
      <c r="D789" s="4" t="s">
        <v>1235</v>
      </c>
      <c r="E789" s="4" t="s">
        <v>12071</v>
      </c>
      <c r="F789" s="4" t="s">
        <v>1486</v>
      </c>
      <c r="G789" s="4" t="s">
        <v>1494</v>
      </c>
      <c r="H789" s="4" t="s">
        <v>11393</v>
      </c>
    </row>
    <row r="790" spans="1:8" s="9" customFormat="1" ht="39" customHeight="1" x14ac:dyDescent="0.25">
      <c r="A790" s="5">
        <v>788</v>
      </c>
      <c r="B790" s="4" t="s">
        <v>12362</v>
      </c>
      <c r="C790" s="4" t="s">
        <v>12325</v>
      </c>
      <c r="D790" s="4" t="s">
        <v>11130</v>
      </c>
      <c r="E790" s="4" t="s">
        <v>12072</v>
      </c>
      <c r="F790" s="4" t="s">
        <v>1486</v>
      </c>
      <c r="G790" s="4" t="s">
        <v>1494</v>
      </c>
      <c r="H790" s="4" t="s">
        <v>11393</v>
      </c>
    </row>
    <row r="791" spans="1:8" s="9" customFormat="1" ht="39" customHeight="1" x14ac:dyDescent="0.25">
      <c r="A791" s="5">
        <v>789</v>
      </c>
      <c r="B791" s="4" t="s">
        <v>12362</v>
      </c>
      <c r="C791" s="4" t="s">
        <v>12325</v>
      </c>
      <c r="D791" s="4" t="s">
        <v>11131</v>
      </c>
      <c r="E791" s="4" t="s">
        <v>12073</v>
      </c>
      <c r="F791" s="4" t="s">
        <v>1486</v>
      </c>
      <c r="G791" s="4" t="s">
        <v>1494</v>
      </c>
      <c r="H791" s="4" t="s">
        <v>11393</v>
      </c>
    </row>
    <row r="792" spans="1:8" s="9" customFormat="1" ht="39" customHeight="1" x14ac:dyDescent="0.25">
      <c r="A792" s="5">
        <v>790</v>
      </c>
      <c r="B792" s="4" t="s">
        <v>12362</v>
      </c>
      <c r="C792" s="4" t="s">
        <v>12325</v>
      </c>
      <c r="D792" s="4" t="s">
        <v>11132</v>
      </c>
      <c r="E792" s="4" t="s">
        <v>12074</v>
      </c>
      <c r="F792" s="4" t="s">
        <v>1486</v>
      </c>
      <c r="G792" s="4" t="s">
        <v>1495</v>
      </c>
      <c r="H792" s="4" t="s">
        <v>11393</v>
      </c>
    </row>
    <row r="793" spans="1:8" s="9" customFormat="1" ht="39" customHeight="1" x14ac:dyDescent="0.25">
      <c r="A793" s="5">
        <v>791</v>
      </c>
      <c r="B793" s="4" t="s">
        <v>12362</v>
      </c>
      <c r="C793" s="4" t="s">
        <v>12325</v>
      </c>
      <c r="D793" s="4" t="s">
        <v>11133</v>
      </c>
      <c r="E793" s="4" t="s">
        <v>12075</v>
      </c>
      <c r="F793" s="4" t="s">
        <v>1486</v>
      </c>
      <c r="G793" s="4" t="s">
        <v>1495</v>
      </c>
      <c r="H793" s="4" t="s">
        <v>11393</v>
      </c>
    </row>
    <row r="794" spans="1:8" s="9" customFormat="1" ht="39" customHeight="1" x14ac:dyDescent="0.25">
      <c r="A794" s="5">
        <v>792</v>
      </c>
      <c r="B794" s="4" t="s">
        <v>12362</v>
      </c>
      <c r="C794" s="4" t="s">
        <v>12325</v>
      </c>
      <c r="D794" s="4" t="s">
        <v>11134</v>
      </c>
      <c r="E794" s="4" t="s">
        <v>12076</v>
      </c>
      <c r="F794" s="4" t="s">
        <v>1486</v>
      </c>
      <c r="G794" s="4" t="s">
        <v>1495</v>
      </c>
      <c r="H794" s="4" t="s">
        <v>11393</v>
      </c>
    </row>
    <row r="795" spans="1:8" s="9" customFormat="1" ht="39" customHeight="1" x14ac:dyDescent="0.25">
      <c r="A795" s="5">
        <v>793</v>
      </c>
      <c r="B795" s="4" t="s">
        <v>12362</v>
      </c>
      <c r="C795" s="4" t="s">
        <v>12325</v>
      </c>
      <c r="D795" s="4" t="s">
        <v>11135</v>
      </c>
      <c r="E795" s="4" t="s">
        <v>7134</v>
      </c>
      <c r="F795" s="4" t="s">
        <v>1486</v>
      </c>
      <c r="G795" s="4" t="s">
        <v>1495</v>
      </c>
      <c r="H795" s="4" t="s">
        <v>11393</v>
      </c>
    </row>
    <row r="796" spans="1:8" s="9" customFormat="1" ht="39" customHeight="1" x14ac:dyDescent="0.25">
      <c r="A796" s="5">
        <v>794</v>
      </c>
      <c r="B796" s="4" t="s">
        <v>12362</v>
      </c>
      <c r="C796" s="4" t="s">
        <v>12325</v>
      </c>
      <c r="D796" s="4" t="s">
        <v>22</v>
      </c>
      <c r="E796" s="4" t="s">
        <v>12077</v>
      </c>
      <c r="F796" s="4" t="s">
        <v>1486</v>
      </c>
      <c r="G796" s="4" t="s">
        <v>1495</v>
      </c>
      <c r="H796" s="4" t="s">
        <v>11393</v>
      </c>
    </row>
    <row r="797" spans="1:8" s="9" customFormat="1" ht="39" customHeight="1" x14ac:dyDescent="0.25">
      <c r="A797" s="5">
        <v>795</v>
      </c>
      <c r="B797" s="4" t="s">
        <v>12362</v>
      </c>
      <c r="C797" s="4" t="s">
        <v>12325</v>
      </c>
      <c r="D797" s="4" t="s">
        <v>11136</v>
      </c>
      <c r="E797" s="4" t="s">
        <v>12078</v>
      </c>
      <c r="F797" s="4" t="s">
        <v>1486</v>
      </c>
      <c r="G797" s="4" t="s">
        <v>1495</v>
      </c>
      <c r="H797" s="4" t="s">
        <v>11393</v>
      </c>
    </row>
    <row r="798" spans="1:8" s="9" customFormat="1" ht="39" customHeight="1" x14ac:dyDescent="0.25">
      <c r="A798" s="5">
        <v>796</v>
      </c>
      <c r="B798" s="4" t="s">
        <v>12362</v>
      </c>
      <c r="C798" s="4" t="s">
        <v>12325</v>
      </c>
      <c r="D798" s="4" t="s">
        <v>11137</v>
      </c>
      <c r="E798" s="4" t="s">
        <v>12079</v>
      </c>
      <c r="F798" s="4" t="s">
        <v>1486</v>
      </c>
      <c r="G798" s="4" t="s">
        <v>1495</v>
      </c>
      <c r="H798" s="4" t="s">
        <v>11393</v>
      </c>
    </row>
    <row r="799" spans="1:8" s="9" customFormat="1" ht="39" customHeight="1" x14ac:dyDescent="0.25">
      <c r="A799" s="5">
        <v>797</v>
      </c>
      <c r="B799" s="4" t="s">
        <v>12362</v>
      </c>
      <c r="C799" s="4" t="s">
        <v>12325</v>
      </c>
      <c r="D799" s="4" t="s">
        <v>11138</v>
      </c>
      <c r="E799" s="4" t="s">
        <v>12080</v>
      </c>
      <c r="F799" s="4" t="s">
        <v>1486</v>
      </c>
      <c r="G799" s="4" t="s">
        <v>1495</v>
      </c>
      <c r="H799" s="4" t="s">
        <v>11393</v>
      </c>
    </row>
    <row r="800" spans="1:8" s="9" customFormat="1" ht="39" customHeight="1" x14ac:dyDescent="0.25">
      <c r="A800" s="5">
        <v>798</v>
      </c>
      <c r="B800" s="4" t="s">
        <v>12365</v>
      </c>
      <c r="C800" s="4" t="s">
        <v>11139</v>
      </c>
      <c r="D800" s="4" t="s">
        <v>6688</v>
      </c>
      <c r="E800" s="4" t="s">
        <v>8046</v>
      </c>
      <c r="F800" s="4" t="s">
        <v>1486</v>
      </c>
      <c r="G800" s="4" t="s">
        <v>1495</v>
      </c>
      <c r="H800" s="4" t="s">
        <v>11393</v>
      </c>
    </row>
    <row r="801" spans="1:8" s="9" customFormat="1" ht="39" customHeight="1" x14ac:dyDescent="0.25">
      <c r="A801" s="5">
        <v>799</v>
      </c>
      <c r="B801" s="4" t="s">
        <v>12365</v>
      </c>
      <c r="C801" s="4" t="s">
        <v>11139</v>
      </c>
      <c r="D801" s="4" t="s">
        <v>11140</v>
      </c>
      <c r="E801" s="4" t="s">
        <v>12081</v>
      </c>
      <c r="F801" s="4" t="s">
        <v>1486</v>
      </c>
      <c r="G801" s="4" t="s">
        <v>1495</v>
      </c>
      <c r="H801" s="4" t="s">
        <v>11393</v>
      </c>
    </row>
    <row r="802" spans="1:8" s="9" customFormat="1" ht="39" customHeight="1" x14ac:dyDescent="0.25">
      <c r="A802" s="5">
        <v>800</v>
      </c>
      <c r="B802" s="4" t="s">
        <v>12365</v>
      </c>
      <c r="C802" s="4" t="s">
        <v>11139</v>
      </c>
      <c r="D802" s="4" t="s">
        <v>11141</v>
      </c>
      <c r="E802" s="4" t="s">
        <v>12082</v>
      </c>
      <c r="F802" s="4" t="s">
        <v>1486</v>
      </c>
      <c r="G802" s="4" t="s">
        <v>1495</v>
      </c>
      <c r="H802" s="4" t="s">
        <v>11393</v>
      </c>
    </row>
    <row r="803" spans="1:8" s="9" customFormat="1" ht="39" customHeight="1" x14ac:dyDescent="0.25">
      <c r="A803" s="5">
        <v>801</v>
      </c>
      <c r="B803" s="4" t="s">
        <v>12365</v>
      </c>
      <c r="C803" s="4" t="s">
        <v>11139</v>
      </c>
      <c r="D803" s="4" t="s">
        <v>11142</v>
      </c>
      <c r="E803" s="4" t="s">
        <v>12083</v>
      </c>
      <c r="F803" s="4" t="s">
        <v>1486</v>
      </c>
      <c r="G803" s="4" t="s">
        <v>1495</v>
      </c>
      <c r="H803" s="4" t="s">
        <v>11393</v>
      </c>
    </row>
    <row r="804" spans="1:8" s="9" customFormat="1" ht="39" customHeight="1" x14ac:dyDescent="0.25">
      <c r="A804" s="5">
        <v>802</v>
      </c>
      <c r="B804" s="4" t="s">
        <v>12365</v>
      </c>
      <c r="C804" s="4" t="s">
        <v>11139</v>
      </c>
      <c r="D804" s="4" t="s">
        <v>11143</v>
      </c>
      <c r="E804" s="4" t="s">
        <v>12084</v>
      </c>
      <c r="F804" s="4" t="s">
        <v>1486</v>
      </c>
      <c r="G804" s="4" t="s">
        <v>1495</v>
      </c>
      <c r="H804" s="4" t="s">
        <v>11393</v>
      </c>
    </row>
    <row r="805" spans="1:8" s="9" customFormat="1" ht="39" customHeight="1" x14ac:dyDescent="0.25">
      <c r="A805" s="5">
        <v>803</v>
      </c>
      <c r="B805" s="4" t="s">
        <v>12365</v>
      </c>
      <c r="C805" s="4" t="s">
        <v>11139</v>
      </c>
      <c r="D805" s="4" t="s">
        <v>11144</v>
      </c>
      <c r="E805" s="4" t="s">
        <v>12085</v>
      </c>
      <c r="F805" s="4" t="s">
        <v>1486</v>
      </c>
      <c r="G805" s="4" t="s">
        <v>1495</v>
      </c>
      <c r="H805" s="4" t="s">
        <v>11393</v>
      </c>
    </row>
    <row r="806" spans="1:8" s="9" customFormat="1" ht="39" customHeight="1" x14ac:dyDescent="0.25">
      <c r="A806" s="5">
        <v>804</v>
      </c>
      <c r="B806" s="4" t="s">
        <v>12365</v>
      </c>
      <c r="C806" s="4" t="s">
        <v>11139</v>
      </c>
      <c r="D806" s="4" t="s">
        <v>11145</v>
      </c>
      <c r="E806" s="4" t="s">
        <v>12313</v>
      </c>
      <c r="F806" s="4" t="s">
        <v>1486</v>
      </c>
      <c r="G806" s="4" t="s">
        <v>1495</v>
      </c>
      <c r="H806" s="4" t="s">
        <v>11393</v>
      </c>
    </row>
    <row r="807" spans="1:8" s="9" customFormat="1" ht="39" customHeight="1" x14ac:dyDescent="0.25">
      <c r="A807" s="5">
        <v>805</v>
      </c>
      <c r="B807" s="4" t="s">
        <v>12365</v>
      </c>
      <c r="C807" s="4" t="s">
        <v>11139</v>
      </c>
      <c r="D807" s="4" t="s">
        <v>11146</v>
      </c>
      <c r="E807" s="4" t="s">
        <v>12086</v>
      </c>
      <c r="F807" s="4" t="s">
        <v>1486</v>
      </c>
      <c r="G807" s="4" t="s">
        <v>1495</v>
      </c>
      <c r="H807" s="4" t="s">
        <v>11393</v>
      </c>
    </row>
    <row r="808" spans="1:8" s="9" customFormat="1" ht="39" customHeight="1" x14ac:dyDescent="0.25">
      <c r="A808" s="5">
        <v>806</v>
      </c>
      <c r="B808" s="4" t="s">
        <v>12365</v>
      </c>
      <c r="C808" s="4" t="s">
        <v>11139</v>
      </c>
      <c r="D808" s="4" t="s">
        <v>11147</v>
      </c>
      <c r="E808" s="4" t="s">
        <v>12087</v>
      </c>
      <c r="F808" s="4" t="s">
        <v>1486</v>
      </c>
      <c r="G808" s="4" t="s">
        <v>1495</v>
      </c>
      <c r="H808" s="4" t="s">
        <v>11393</v>
      </c>
    </row>
    <row r="809" spans="1:8" s="9" customFormat="1" ht="39" customHeight="1" x14ac:dyDescent="0.25">
      <c r="A809" s="5">
        <v>807</v>
      </c>
      <c r="B809" s="4" t="s">
        <v>12365</v>
      </c>
      <c r="C809" s="4" t="s">
        <v>11139</v>
      </c>
      <c r="D809" s="4" t="s">
        <v>11148</v>
      </c>
      <c r="E809" s="4" t="s">
        <v>12088</v>
      </c>
      <c r="F809" s="4" t="s">
        <v>1486</v>
      </c>
      <c r="G809" s="4" t="s">
        <v>1495</v>
      </c>
      <c r="H809" s="4" t="s">
        <v>11393</v>
      </c>
    </row>
    <row r="810" spans="1:8" s="9" customFormat="1" ht="39" customHeight="1" x14ac:dyDescent="0.25">
      <c r="A810" s="5">
        <v>808</v>
      </c>
      <c r="B810" s="4" t="s">
        <v>12365</v>
      </c>
      <c r="C810" s="4" t="s">
        <v>11139</v>
      </c>
      <c r="D810" s="4" t="s">
        <v>11149</v>
      </c>
      <c r="E810" s="4" t="s">
        <v>12089</v>
      </c>
      <c r="F810" s="4" t="s">
        <v>1486</v>
      </c>
      <c r="G810" s="4" t="s">
        <v>1495</v>
      </c>
      <c r="H810" s="4" t="s">
        <v>11393</v>
      </c>
    </row>
    <row r="811" spans="1:8" s="9" customFormat="1" ht="39" customHeight="1" x14ac:dyDescent="0.25">
      <c r="A811" s="5">
        <v>809</v>
      </c>
      <c r="B811" s="4" t="s">
        <v>12365</v>
      </c>
      <c r="C811" s="4" t="s">
        <v>11139</v>
      </c>
      <c r="D811" s="4" t="s">
        <v>11150</v>
      </c>
      <c r="E811" s="4" t="s">
        <v>2560</v>
      </c>
      <c r="F811" s="4" t="s">
        <v>1486</v>
      </c>
      <c r="G811" s="4" t="s">
        <v>1495</v>
      </c>
      <c r="H811" s="4" t="s">
        <v>11393</v>
      </c>
    </row>
    <row r="812" spans="1:8" s="9" customFormat="1" ht="39" customHeight="1" x14ac:dyDescent="0.25">
      <c r="A812" s="5">
        <v>810</v>
      </c>
      <c r="B812" s="4" t="s">
        <v>12365</v>
      </c>
      <c r="C812" s="4" t="s">
        <v>11139</v>
      </c>
      <c r="D812" s="4" t="s">
        <v>11151</v>
      </c>
      <c r="E812" s="4" t="s">
        <v>12090</v>
      </c>
      <c r="F812" s="4" t="s">
        <v>1486</v>
      </c>
      <c r="G812" s="4" t="s">
        <v>1495</v>
      </c>
      <c r="H812" s="4" t="s">
        <v>11393</v>
      </c>
    </row>
    <row r="813" spans="1:8" s="9" customFormat="1" ht="39" customHeight="1" x14ac:dyDescent="0.25">
      <c r="A813" s="5">
        <v>811</v>
      </c>
      <c r="B813" s="4" t="s">
        <v>12365</v>
      </c>
      <c r="C813" s="4" t="s">
        <v>11139</v>
      </c>
      <c r="D813" s="4" t="s">
        <v>11152</v>
      </c>
      <c r="E813" s="4" t="s">
        <v>12091</v>
      </c>
      <c r="F813" s="4" t="s">
        <v>1486</v>
      </c>
      <c r="G813" s="4" t="s">
        <v>1495</v>
      </c>
      <c r="H813" s="4" t="s">
        <v>11393</v>
      </c>
    </row>
    <row r="814" spans="1:8" s="9" customFormat="1" ht="39" customHeight="1" x14ac:dyDescent="0.25">
      <c r="A814" s="5">
        <v>812</v>
      </c>
      <c r="B814" s="4" t="s">
        <v>12365</v>
      </c>
      <c r="C814" s="4" t="s">
        <v>11139</v>
      </c>
      <c r="D814" s="4" t="s">
        <v>6784</v>
      </c>
      <c r="E814" s="4" t="s">
        <v>12092</v>
      </c>
      <c r="F814" s="4" t="s">
        <v>1486</v>
      </c>
      <c r="G814" s="4" t="s">
        <v>1495</v>
      </c>
      <c r="H814" s="4" t="s">
        <v>11393</v>
      </c>
    </row>
    <row r="815" spans="1:8" s="9" customFormat="1" ht="39" customHeight="1" x14ac:dyDescent="0.25">
      <c r="A815" s="5">
        <v>813</v>
      </c>
      <c r="B815" s="4" t="s">
        <v>12365</v>
      </c>
      <c r="C815" s="4" t="s">
        <v>11139</v>
      </c>
      <c r="D815" s="4" t="s">
        <v>11153</v>
      </c>
      <c r="E815" s="4" t="s">
        <v>12093</v>
      </c>
      <c r="F815" s="4" t="s">
        <v>1486</v>
      </c>
      <c r="G815" s="4" t="s">
        <v>1495</v>
      </c>
      <c r="H815" s="4" t="s">
        <v>11393</v>
      </c>
    </row>
    <row r="816" spans="1:8" s="9" customFormat="1" ht="39" customHeight="1" x14ac:dyDescent="0.25">
      <c r="A816" s="5">
        <v>814</v>
      </c>
      <c r="B816" s="4" t="s">
        <v>12365</v>
      </c>
      <c r="C816" s="4" t="s">
        <v>11139</v>
      </c>
      <c r="D816" s="4" t="s">
        <v>11154</v>
      </c>
      <c r="E816" s="4" t="s">
        <v>12094</v>
      </c>
      <c r="F816" s="4" t="s">
        <v>1486</v>
      </c>
      <c r="G816" s="4" t="s">
        <v>1495</v>
      </c>
      <c r="H816" s="4" t="s">
        <v>11393</v>
      </c>
    </row>
    <row r="817" spans="1:8" s="9" customFormat="1" ht="39" customHeight="1" x14ac:dyDescent="0.25">
      <c r="A817" s="5">
        <v>815</v>
      </c>
      <c r="B817" s="4" t="s">
        <v>12365</v>
      </c>
      <c r="C817" s="4" t="s">
        <v>11139</v>
      </c>
      <c r="D817" s="4" t="s">
        <v>11155</v>
      </c>
      <c r="E817" s="4" t="s">
        <v>12095</v>
      </c>
      <c r="F817" s="4" t="s">
        <v>1486</v>
      </c>
      <c r="G817" s="4" t="s">
        <v>1495</v>
      </c>
      <c r="H817" s="4" t="s">
        <v>11393</v>
      </c>
    </row>
    <row r="818" spans="1:8" s="9" customFormat="1" ht="39" customHeight="1" x14ac:dyDescent="0.25">
      <c r="A818" s="5">
        <v>816</v>
      </c>
      <c r="B818" s="4" t="s">
        <v>12365</v>
      </c>
      <c r="C818" s="4" t="s">
        <v>11139</v>
      </c>
      <c r="D818" s="4" t="s">
        <v>11156</v>
      </c>
      <c r="E818" s="4" t="s">
        <v>12096</v>
      </c>
      <c r="F818" s="4" t="s">
        <v>1486</v>
      </c>
      <c r="G818" s="4" t="s">
        <v>1495</v>
      </c>
      <c r="H818" s="4" t="s">
        <v>11393</v>
      </c>
    </row>
    <row r="819" spans="1:8" s="9" customFormat="1" ht="39" customHeight="1" x14ac:dyDescent="0.25">
      <c r="A819" s="5">
        <v>817</v>
      </c>
      <c r="B819" s="4" t="s">
        <v>12365</v>
      </c>
      <c r="C819" s="4" t="s">
        <v>11139</v>
      </c>
      <c r="D819" s="4" t="s">
        <v>11157</v>
      </c>
      <c r="E819" s="4" t="s">
        <v>12097</v>
      </c>
      <c r="F819" s="4" t="s">
        <v>1486</v>
      </c>
      <c r="G819" s="4" t="s">
        <v>1495</v>
      </c>
      <c r="H819" s="4" t="s">
        <v>11393</v>
      </c>
    </row>
    <row r="820" spans="1:8" s="9" customFormat="1" ht="39" customHeight="1" x14ac:dyDescent="0.25">
      <c r="A820" s="5">
        <v>818</v>
      </c>
      <c r="B820" s="4" t="s">
        <v>12365</v>
      </c>
      <c r="C820" s="4" t="s">
        <v>11139</v>
      </c>
      <c r="D820" s="4" t="s">
        <v>11158</v>
      </c>
      <c r="E820" s="4" t="s">
        <v>3980</v>
      </c>
      <c r="F820" s="4" t="s">
        <v>1486</v>
      </c>
      <c r="G820" s="4" t="s">
        <v>1495</v>
      </c>
      <c r="H820" s="4" t="s">
        <v>11393</v>
      </c>
    </row>
    <row r="821" spans="1:8" s="9" customFormat="1" ht="39" customHeight="1" x14ac:dyDescent="0.25">
      <c r="A821" s="5">
        <v>819</v>
      </c>
      <c r="B821" s="4" t="s">
        <v>12365</v>
      </c>
      <c r="C821" s="4" t="s">
        <v>11139</v>
      </c>
      <c r="D821" s="4" t="s">
        <v>11159</v>
      </c>
      <c r="E821" s="4" t="s">
        <v>12098</v>
      </c>
      <c r="F821" s="4" t="s">
        <v>1486</v>
      </c>
      <c r="G821" s="4" t="s">
        <v>1495</v>
      </c>
      <c r="H821" s="4" t="s">
        <v>11393</v>
      </c>
    </row>
    <row r="822" spans="1:8" s="9" customFormat="1" ht="39" customHeight="1" x14ac:dyDescent="0.25">
      <c r="A822" s="5">
        <v>820</v>
      </c>
      <c r="B822" s="4" t="s">
        <v>12365</v>
      </c>
      <c r="C822" s="4" t="s">
        <v>11139</v>
      </c>
      <c r="D822" s="4" t="s">
        <v>11160</v>
      </c>
      <c r="E822" s="4" t="s">
        <v>12099</v>
      </c>
      <c r="F822" s="4" t="s">
        <v>1486</v>
      </c>
      <c r="G822" s="4" t="s">
        <v>1495</v>
      </c>
      <c r="H822" s="4" t="s">
        <v>11393</v>
      </c>
    </row>
    <row r="823" spans="1:8" s="9" customFormat="1" ht="39" customHeight="1" x14ac:dyDescent="0.25">
      <c r="A823" s="5">
        <v>821</v>
      </c>
      <c r="B823" s="4" t="s">
        <v>12365</v>
      </c>
      <c r="C823" s="4" t="s">
        <v>11139</v>
      </c>
      <c r="D823" s="4" t="s">
        <v>11161</v>
      </c>
      <c r="E823" s="4" t="s">
        <v>12100</v>
      </c>
      <c r="F823" s="4" t="s">
        <v>1486</v>
      </c>
      <c r="G823" s="4" t="s">
        <v>1495</v>
      </c>
      <c r="H823" s="4" t="s">
        <v>11393</v>
      </c>
    </row>
    <row r="824" spans="1:8" s="9" customFormat="1" ht="39" customHeight="1" x14ac:dyDescent="0.25">
      <c r="A824" s="5">
        <v>822</v>
      </c>
      <c r="B824" s="4" t="s">
        <v>12365</v>
      </c>
      <c r="C824" s="4" t="s">
        <v>11139</v>
      </c>
      <c r="D824" s="4" t="s">
        <v>11162</v>
      </c>
      <c r="E824" s="4" t="s">
        <v>12101</v>
      </c>
      <c r="F824" s="4" t="s">
        <v>1486</v>
      </c>
      <c r="G824" s="4" t="s">
        <v>1495</v>
      </c>
      <c r="H824" s="4" t="s">
        <v>11393</v>
      </c>
    </row>
    <row r="825" spans="1:8" s="9" customFormat="1" ht="39" customHeight="1" x14ac:dyDescent="0.25">
      <c r="A825" s="5">
        <v>823</v>
      </c>
      <c r="B825" s="4" t="s">
        <v>12365</v>
      </c>
      <c r="C825" s="4" t="s">
        <v>11139</v>
      </c>
      <c r="D825" s="4" t="s">
        <v>11163</v>
      </c>
      <c r="E825" s="4" t="s">
        <v>12102</v>
      </c>
      <c r="F825" s="4" t="s">
        <v>1486</v>
      </c>
      <c r="G825" s="4" t="s">
        <v>1495</v>
      </c>
      <c r="H825" s="4" t="s">
        <v>11393</v>
      </c>
    </row>
    <row r="826" spans="1:8" s="9" customFormat="1" ht="39" customHeight="1" x14ac:dyDescent="0.25">
      <c r="A826" s="5">
        <v>824</v>
      </c>
      <c r="B826" s="4" t="s">
        <v>12365</v>
      </c>
      <c r="C826" s="4" t="s">
        <v>11139</v>
      </c>
      <c r="D826" s="4" t="s">
        <v>11164</v>
      </c>
      <c r="E826" s="4" t="s">
        <v>12103</v>
      </c>
      <c r="F826" s="4" t="s">
        <v>1486</v>
      </c>
      <c r="G826" s="4" t="s">
        <v>1495</v>
      </c>
      <c r="H826" s="4" t="s">
        <v>11393</v>
      </c>
    </row>
    <row r="827" spans="1:8" s="9" customFormat="1" ht="39" customHeight="1" x14ac:dyDescent="0.25">
      <c r="A827" s="5">
        <v>825</v>
      </c>
      <c r="B827" s="4" t="s">
        <v>12360</v>
      </c>
      <c r="C827" s="4" t="s">
        <v>11175</v>
      </c>
      <c r="D827" s="4" t="s">
        <v>11176</v>
      </c>
      <c r="E827" s="4" t="s">
        <v>12113</v>
      </c>
      <c r="F827" s="4" t="s">
        <v>1487</v>
      </c>
      <c r="G827" s="4" t="s">
        <v>1494</v>
      </c>
      <c r="H827" s="4" t="s">
        <v>11393</v>
      </c>
    </row>
    <row r="828" spans="1:8" s="9" customFormat="1" ht="39" customHeight="1" x14ac:dyDescent="0.25">
      <c r="A828" s="5">
        <v>826</v>
      </c>
      <c r="B828" s="4" t="s">
        <v>12360</v>
      </c>
      <c r="C828" s="4" t="s">
        <v>11175</v>
      </c>
      <c r="D828" s="4" t="s">
        <v>11177</v>
      </c>
      <c r="E828" s="4" t="s">
        <v>12114</v>
      </c>
      <c r="F828" s="4" t="s">
        <v>1487</v>
      </c>
      <c r="G828" s="4" t="s">
        <v>1494</v>
      </c>
      <c r="H828" s="4" t="s">
        <v>11393</v>
      </c>
    </row>
    <row r="829" spans="1:8" s="9" customFormat="1" ht="39" customHeight="1" x14ac:dyDescent="0.25">
      <c r="A829" s="5">
        <v>827</v>
      </c>
      <c r="B829" s="4" t="s">
        <v>12360</v>
      </c>
      <c r="C829" s="4" t="s">
        <v>11175</v>
      </c>
      <c r="D829" s="4" t="s">
        <v>11178</v>
      </c>
      <c r="E829" s="4" t="s">
        <v>12115</v>
      </c>
      <c r="F829" s="4" t="s">
        <v>1487</v>
      </c>
      <c r="G829" s="4" t="s">
        <v>1494</v>
      </c>
      <c r="H829" s="4" t="s">
        <v>11393</v>
      </c>
    </row>
    <row r="830" spans="1:8" s="9" customFormat="1" ht="39" customHeight="1" x14ac:dyDescent="0.25">
      <c r="A830" s="5">
        <v>828</v>
      </c>
      <c r="B830" s="4" t="s">
        <v>12360</v>
      </c>
      <c r="C830" s="4" t="s">
        <v>11175</v>
      </c>
      <c r="D830" s="4" t="s">
        <v>11179</v>
      </c>
      <c r="E830" s="4" t="s">
        <v>12116</v>
      </c>
      <c r="F830" s="4" t="s">
        <v>1487</v>
      </c>
      <c r="G830" s="4" t="s">
        <v>1494</v>
      </c>
      <c r="H830" s="4" t="s">
        <v>11393</v>
      </c>
    </row>
    <row r="831" spans="1:8" s="9" customFormat="1" ht="39" customHeight="1" x14ac:dyDescent="0.25">
      <c r="A831" s="5">
        <v>829</v>
      </c>
      <c r="B831" s="4" t="s">
        <v>12360</v>
      </c>
      <c r="C831" s="4" t="s">
        <v>11175</v>
      </c>
      <c r="D831" s="4" t="s">
        <v>11180</v>
      </c>
      <c r="E831" s="4" t="s">
        <v>12117</v>
      </c>
      <c r="F831" s="4" t="s">
        <v>1487</v>
      </c>
      <c r="G831" s="4" t="s">
        <v>1494</v>
      </c>
      <c r="H831" s="4" t="s">
        <v>11393</v>
      </c>
    </row>
    <row r="832" spans="1:8" s="9" customFormat="1" ht="39" customHeight="1" x14ac:dyDescent="0.25">
      <c r="A832" s="5">
        <v>830</v>
      </c>
      <c r="B832" s="4" t="s">
        <v>12360</v>
      </c>
      <c r="C832" s="4" t="s">
        <v>11175</v>
      </c>
      <c r="D832" s="4" t="s">
        <v>11181</v>
      </c>
      <c r="E832" s="4" t="s">
        <v>12118</v>
      </c>
      <c r="F832" s="4" t="s">
        <v>1487</v>
      </c>
      <c r="G832" s="4" t="s">
        <v>1494</v>
      </c>
      <c r="H832" s="4" t="s">
        <v>11393</v>
      </c>
    </row>
    <row r="833" spans="1:8" s="9" customFormat="1" ht="39" customHeight="1" x14ac:dyDescent="0.25">
      <c r="A833" s="5">
        <v>831</v>
      </c>
      <c r="B833" s="4" t="s">
        <v>12360</v>
      </c>
      <c r="C833" s="4" t="s">
        <v>11175</v>
      </c>
      <c r="D833" s="4" t="s">
        <v>11182</v>
      </c>
      <c r="E833" s="4" t="s">
        <v>12119</v>
      </c>
      <c r="F833" s="4" t="s">
        <v>1487</v>
      </c>
      <c r="G833" s="4" t="s">
        <v>1494</v>
      </c>
      <c r="H833" s="4" t="s">
        <v>11393</v>
      </c>
    </row>
    <row r="834" spans="1:8" s="9" customFormat="1" ht="39" customHeight="1" x14ac:dyDescent="0.25">
      <c r="A834" s="5">
        <v>832</v>
      </c>
      <c r="B834" s="4" t="s">
        <v>12360</v>
      </c>
      <c r="C834" s="4" t="s">
        <v>11175</v>
      </c>
      <c r="D834" s="4" t="s">
        <v>11183</v>
      </c>
      <c r="E834" s="4" t="s">
        <v>12120</v>
      </c>
      <c r="F834" s="4" t="s">
        <v>1487</v>
      </c>
      <c r="G834" s="4" t="s">
        <v>1494</v>
      </c>
      <c r="H834" s="4" t="s">
        <v>11393</v>
      </c>
    </row>
    <row r="835" spans="1:8" s="9" customFormat="1" ht="39" customHeight="1" x14ac:dyDescent="0.25">
      <c r="A835" s="5">
        <v>833</v>
      </c>
      <c r="B835" s="4" t="s">
        <v>12360</v>
      </c>
      <c r="C835" s="4" t="s">
        <v>11175</v>
      </c>
      <c r="D835" s="4" t="s">
        <v>11184</v>
      </c>
      <c r="E835" s="4" t="s">
        <v>12121</v>
      </c>
      <c r="F835" s="4" t="s">
        <v>1487</v>
      </c>
      <c r="G835" s="4" t="s">
        <v>1494</v>
      </c>
      <c r="H835" s="4" t="s">
        <v>11393</v>
      </c>
    </row>
    <row r="836" spans="1:8" s="9" customFormat="1" ht="39" customHeight="1" x14ac:dyDescent="0.25">
      <c r="A836" s="5">
        <v>834</v>
      </c>
      <c r="B836" s="4" t="s">
        <v>12360</v>
      </c>
      <c r="C836" s="4" t="s">
        <v>11175</v>
      </c>
      <c r="D836" s="4" t="s">
        <v>11185</v>
      </c>
      <c r="E836" s="4" t="s">
        <v>12122</v>
      </c>
      <c r="F836" s="4" t="s">
        <v>1487</v>
      </c>
      <c r="G836" s="4" t="s">
        <v>1494</v>
      </c>
      <c r="H836" s="4" t="s">
        <v>11393</v>
      </c>
    </row>
    <row r="837" spans="1:8" s="9" customFormat="1" ht="39" customHeight="1" x14ac:dyDescent="0.25">
      <c r="A837" s="5">
        <v>835</v>
      </c>
      <c r="B837" s="4" t="s">
        <v>12360</v>
      </c>
      <c r="C837" s="4" t="s">
        <v>11175</v>
      </c>
      <c r="D837" s="4" t="s">
        <v>11186</v>
      </c>
      <c r="E837" s="4" t="s">
        <v>12123</v>
      </c>
      <c r="F837" s="4" t="s">
        <v>1487</v>
      </c>
      <c r="G837" s="4" t="s">
        <v>1494</v>
      </c>
      <c r="H837" s="4" t="s">
        <v>11393</v>
      </c>
    </row>
    <row r="838" spans="1:8" s="9" customFormat="1" ht="39" customHeight="1" x14ac:dyDescent="0.25">
      <c r="A838" s="5">
        <v>836</v>
      </c>
      <c r="B838" s="4" t="s">
        <v>12360</v>
      </c>
      <c r="C838" s="4" t="s">
        <v>11175</v>
      </c>
      <c r="D838" s="4" t="s">
        <v>6224</v>
      </c>
      <c r="E838" s="4" t="s">
        <v>5426</v>
      </c>
      <c r="F838" s="4" t="s">
        <v>1487</v>
      </c>
      <c r="G838" s="4" t="s">
        <v>1494</v>
      </c>
      <c r="H838" s="4" t="s">
        <v>11393</v>
      </c>
    </row>
    <row r="839" spans="1:8" s="9" customFormat="1" ht="39" customHeight="1" x14ac:dyDescent="0.25">
      <c r="A839" s="5">
        <v>837</v>
      </c>
      <c r="B839" s="4" t="s">
        <v>12360</v>
      </c>
      <c r="C839" s="4" t="s">
        <v>11175</v>
      </c>
      <c r="D839" s="4" t="s">
        <v>11187</v>
      </c>
      <c r="E839" s="4" t="s">
        <v>12124</v>
      </c>
      <c r="F839" s="4" t="s">
        <v>1487</v>
      </c>
      <c r="G839" s="4" t="s">
        <v>1494</v>
      </c>
      <c r="H839" s="4" t="s">
        <v>11393</v>
      </c>
    </row>
    <row r="840" spans="1:8" s="9" customFormat="1" ht="39" customHeight="1" x14ac:dyDescent="0.25">
      <c r="A840" s="5">
        <v>838</v>
      </c>
      <c r="B840" s="4" t="s">
        <v>12360</v>
      </c>
      <c r="C840" s="4" t="s">
        <v>11175</v>
      </c>
      <c r="D840" s="4" t="s">
        <v>10441</v>
      </c>
      <c r="E840" s="4" t="s">
        <v>12125</v>
      </c>
      <c r="F840" s="4" t="s">
        <v>1487</v>
      </c>
      <c r="G840" s="4" t="s">
        <v>1494</v>
      </c>
      <c r="H840" s="4" t="s">
        <v>11393</v>
      </c>
    </row>
    <row r="841" spans="1:8" s="9" customFormat="1" ht="39" customHeight="1" x14ac:dyDescent="0.25">
      <c r="A841" s="5">
        <v>839</v>
      </c>
      <c r="B841" s="4" t="s">
        <v>12360</v>
      </c>
      <c r="C841" s="4" t="s">
        <v>11175</v>
      </c>
      <c r="D841" s="4" t="s">
        <v>11188</v>
      </c>
      <c r="E841" s="4" t="s">
        <v>12126</v>
      </c>
      <c r="F841" s="4" t="s">
        <v>1487</v>
      </c>
      <c r="G841" s="4" t="s">
        <v>1494</v>
      </c>
      <c r="H841" s="4" t="s">
        <v>11393</v>
      </c>
    </row>
    <row r="842" spans="1:8" s="9" customFormat="1" ht="39" customHeight="1" x14ac:dyDescent="0.25">
      <c r="A842" s="5">
        <v>840</v>
      </c>
      <c r="B842" s="4" t="s">
        <v>12360</v>
      </c>
      <c r="C842" s="4" t="s">
        <v>11175</v>
      </c>
      <c r="D842" s="4" t="s">
        <v>11189</v>
      </c>
      <c r="E842" s="4" t="s">
        <v>12127</v>
      </c>
      <c r="F842" s="4" t="s">
        <v>1487</v>
      </c>
      <c r="G842" s="4" t="s">
        <v>1494</v>
      </c>
      <c r="H842" s="4" t="s">
        <v>11393</v>
      </c>
    </row>
    <row r="843" spans="1:8" s="9" customFormat="1" ht="39" customHeight="1" x14ac:dyDescent="0.25">
      <c r="A843" s="5">
        <v>841</v>
      </c>
      <c r="B843" s="4" t="s">
        <v>12360</v>
      </c>
      <c r="C843" s="4" t="s">
        <v>11175</v>
      </c>
      <c r="D843" s="4" t="s">
        <v>11190</v>
      </c>
      <c r="E843" s="4" t="s">
        <v>12128</v>
      </c>
      <c r="F843" s="4" t="s">
        <v>1487</v>
      </c>
      <c r="G843" s="4" t="s">
        <v>1494</v>
      </c>
      <c r="H843" s="4" t="s">
        <v>11393</v>
      </c>
    </row>
    <row r="844" spans="1:8" s="9" customFormat="1" ht="39" customHeight="1" x14ac:dyDescent="0.25">
      <c r="A844" s="5">
        <v>842</v>
      </c>
      <c r="B844" s="4" t="s">
        <v>12361</v>
      </c>
      <c r="C844" s="4" t="s">
        <v>11191</v>
      </c>
      <c r="D844" s="4" t="s">
        <v>11192</v>
      </c>
      <c r="E844" s="4" t="s">
        <v>12129</v>
      </c>
      <c r="F844" s="4" t="s">
        <v>1487</v>
      </c>
      <c r="G844" s="4" t="s">
        <v>1495</v>
      </c>
      <c r="H844" s="4" t="s">
        <v>11393</v>
      </c>
    </row>
    <row r="845" spans="1:8" s="9" customFormat="1" ht="39" customHeight="1" x14ac:dyDescent="0.25">
      <c r="A845" s="5">
        <v>843</v>
      </c>
      <c r="B845" s="4" t="s">
        <v>12361</v>
      </c>
      <c r="C845" s="4" t="s">
        <v>11191</v>
      </c>
      <c r="D845" s="4" t="s">
        <v>11193</v>
      </c>
      <c r="E845" s="4" t="s">
        <v>12130</v>
      </c>
      <c r="F845" s="4" t="s">
        <v>1487</v>
      </c>
      <c r="G845" s="4" t="s">
        <v>1495</v>
      </c>
      <c r="H845" s="4" t="s">
        <v>11393</v>
      </c>
    </row>
    <row r="846" spans="1:8" s="9" customFormat="1" ht="39" customHeight="1" x14ac:dyDescent="0.25">
      <c r="A846" s="5">
        <v>844</v>
      </c>
      <c r="B846" s="4" t="s">
        <v>12361</v>
      </c>
      <c r="C846" s="4" t="s">
        <v>11191</v>
      </c>
      <c r="D846" s="4" t="s">
        <v>11194</v>
      </c>
      <c r="E846" s="4" t="s">
        <v>12131</v>
      </c>
      <c r="F846" s="4" t="s">
        <v>1487</v>
      </c>
      <c r="G846" s="4" t="s">
        <v>1495</v>
      </c>
      <c r="H846" s="4" t="s">
        <v>11393</v>
      </c>
    </row>
    <row r="847" spans="1:8" s="9" customFormat="1" ht="39" customHeight="1" x14ac:dyDescent="0.25">
      <c r="A847" s="5">
        <v>845</v>
      </c>
      <c r="B847" s="4" t="s">
        <v>12361</v>
      </c>
      <c r="C847" s="4" t="s">
        <v>11191</v>
      </c>
      <c r="D847" s="4" t="s">
        <v>11195</v>
      </c>
      <c r="E847" s="4" t="s">
        <v>12132</v>
      </c>
      <c r="F847" s="4" t="s">
        <v>1487</v>
      </c>
      <c r="G847" s="4" t="s">
        <v>1495</v>
      </c>
      <c r="H847" s="4" t="s">
        <v>11393</v>
      </c>
    </row>
    <row r="848" spans="1:8" s="9" customFormat="1" ht="39" customHeight="1" x14ac:dyDescent="0.25">
      <c r="A848" s="5">
        <v>846</v>
      </c>
      <c r="B848" s="4" t="s">
        <v>12361</v>
      </c>
      <c r="C848" s="4" t="s">
        <v>11191</v>
      </c>
      <c r="D848" s="4" t="s">
        <v>11196</v>
      </c>
      <c r="E848" s="4" t="s">
        <v>12133</v>
      </c>
      <c r="F848" s="4" t="s">
        <v>1487</v>
      </c>
      <c r="G848" s="4" t="s">
        <v>1495</v>
      </c>
      <c r="H848" s="4" t="s">
        <v>11393</v>
      </c>
    </row>
    <row r="849" spans="1:8" s="9" customFormat="1" ht="39" customHeight="1" x14ac:dyDescent="0.25">
      <c r="A849" s="5">
        <v>847</v>
      </c>
      <c r="B849" s="4" t="s">
        <v>12361</v>
      </c>
      <c r="C849" s="4" t="s">
        <v>11191</v>
      </c>
      <c r="D849" s="4" t="s">
        <v>11197</v>
      </c>
      <c r="E849" s="4" t="s">
        <v>12134</v>
      </c>
      <c r="F849" s="4" t="s">
        <v>1487</v>
      </c>
      <c r="G849" s="4" t="s">
        <v>1495</v>
      </c>
      <c r="H849" s="4" t="s">
        <v>11393</v>
      </c>
    </row>
    <row r="850" spans="1:8" s="9" customFormat="1" ht="39" customHeight="1" x14ac:dyDescent="0.25">
      <c r="A850" s="5">
        <v>848</v>
      </c>
      <c r="B850" s="4" t="s">
        <v>12361</v>
      </c>
      <c r="C850" s="4" t="s">
        <v>11191</v>
      </c>
      <c r="D850" s="4" t="s">
        <v>11198</v>
      </c>
      <c r="E850" s="4" t="s">
        <v>12135</v>
      </c>
      <c r="F850" s="4" t="s">
        <v>1487</v>
      </c>
      <c r="G850" s="4" t="s">
        <v>1495</v>
      </c>
      <c r="H850" s="4" t="s">
        <v>11393</v>
      </c>
    </row>
    <row r="851" spans="1:8" s="9" customFormat="1" ht="39" customHeight="1" x14ac:dyDescent="0.25">
      <c r="A851" s="5">
        <v>849</v>
      </c>
      <c r="B851" s="4" t="s">
        <v>12361</v>
      </c>
      <c r="C851" s="4" t="s">
        <v>11191</v>
      </c>
      <c r="D851" s="4" t="s">
        <v>615</v>
      </c>
      <c r="E851" s="4" t="s">
        <v>11665</v>
      </c>
      <c r="F851" s="4" t="s">
        <v>1487</v>
      </c>
      <c r="G851" s="4" t="s">
        <v>1495</v>
      </c>
      <c r="H851" s="4" t="s">
        <v>11393</v>
      </c>
    </row>
    <row r="852" spans="1:8" s="9" customFormat="1" ht="39" customHeight="1" x14ac:dyDescent="0.25">
      <c r="A852" s="5">
        <v>850</v>
      </c>
      <c r="B852" s="4" t="s">
        <v>12361</v>
      </c>
      <c r="C852" s="4" t="s">
        <v>11191</v>
      </c>
      <c r="D852" s="4" t="s">
        <v>11199</v>
      </c>
      <c r="E852" s="4" t="s">
        <v>12136</v>
      </c>
      <c r="F852" s="4" t="s">
        <v>1487</v>
      </c>
      <c r="G852" s="4" t="s">
        <v>1495</v>
      </c>
      <c r="H852" s="4" t="s">
        <v>11393</v>
      </c>
    </row>
    <row r="853" spans="1:8" s="9" customFormat="1" ht="39" customHeight="1" x14ac:dyDescent="0.25">
      <c r="A853" s="5">
        <v>851</v>
      </c>
      <c r="B853" s="4" t="s">
        <v>12361</v>
      </c>
      <c r="C853" s="4" t="s">
        <v>11191</v>
      </c>
      <c r="D853" s="4" t="s">
        <v>11200</v>
      </c>
      <c r="E853" s="4" t="s">
        <v>12137</v>
      </c>
      <c r="F853" s="4" t="s">
        <v>1487</v>
      </c>
      <c r="G853" s="4" t="s">
        <v>1495</v>
      </c>
      <c r="H853" s="4" t="s">
        <v>11393</v>
      </c>
    </row>
    <row r="854" spans="1:8" s="9" customFormat="1" ht="39" customHeight="1" x14ac:dyDescent="0.25">
      <c r="A854" s="5">
        <v>852</v>
      </c>
      <c r="B854" s="4" t="s">
        <v>12361</v>
      </c>
      <c r="C854" s="4" t="s">
        <v>11191</v>
      </c>
      <c r="D854" s="4" t="s">
        <v>11201</v>
      </c>
      <c r="E854" s="4" t="s">
        <v>7217</v>
      </c>
      <c r="F854" s="4" t="s">
        <v>1487</v>
      </c>
      <c r="G854" s="4" t="s">
        <v>1495</v>
      </c>
      <c r="H854" s="4" t="s">
        <v>11393</v>
      </c>
    </row>
    <row r="855" spans="1:8" s="9" customFormat="1" ht="39" customHeight="1" x14ac:dyDescent="0.25">
      <c r="A855" s="5">
        <v>853</v>
      </c>
      <c r="B855" s="4" t="s">
        <v>12361</v>
      </c>
      <c r="C855" s="4" t="s">
        <v>11191</v>
      </c>
      <c r="D855" s="4" t="s">
        <v>11202</v>
      </c>
      <c r="E855" s="4" t="s">
        <v>12138</v>
      </c>
      <c r="F855" s="4" t="s">
        <v>1487</v>
      </c>
      <c r="G855" s="4" t="s">
        <v>1495</v>
      </c>
      <c r="H855" s="4" t="s">
        <v>11393</v>
      </c>
    </row>
    <row r="856" spans="1:8" s="9" customFormat="1" ht="39" customHeight="1" x14ac:dyDescent="0.25">
      <c r="A856" s="5">
        <v>854</v>
      </c>
      <c r="B856" s="4" t="s">
        <v>12361</v>
      </c>
      <c r="C856" s="4" t="s">
        <v>11191</v>
      </c>
      <c r="D856" s="4" t="s">
        <v>11203</v>
      </c>
      <c r="E856" s="4" t="s">
        <v>12139</v>
      </c>
      <c r="F856" s="4" t="s">
        <v>1487</v>
      </c>
      <c r="G856" s="4" t="s">
        <v>1495</v>
      </c>
      <c r="H856" s="4" t="s">
        <v>11393</v>
      </c>
    </row>
    <row r="857" spans="1:8" s="9" customFormat="1" ht="39" customHeight="1" x14ac:dyDescent="0.25">
      <c r="A857" s="5">
        <v>855</v>
      </c>
      <c r="B857" s="4" t="s">
        <v>12361</v>
      </c>
      <c r="C857" s="4" t="s">
        <v>11191</v>
      </c>
      <c r="D857" s="4" t="s">
        <v>11204</v>
      </c>
      <c r="E857" s="4" t="s">
        <v>12140</v>
      </c>
      <c r="F857" s="4" t="s">
        <v>1487</v>
      </c>
      <c r="G857" s="4" t="s">
        <v>1495</v>
      </c>
      <c r="H857" s="4" t="s">
        <v>11393</v>
      </c>
    </row>
    <row r="858" spans="1:8" s="9" customFormat="1" ht="39" customHeight="1" x14ac:dyDescent="0.25">
      <c r="A858" s="5">
        <v>856</v>
      </c>
      <c r="B858" s="4" t="s">
        <v>12361</v>
      </c>
      <c r="C858" s="4" t="s">
        <v>11191</v>
      </c>
      <c r="D858" s="4" t="s">
        <v>11205</v>
      </c>
      <c r="E858" s="4" t="s">
        <v>12141</v>
      </c>
      <c r="F858" s="4" t="s">
        <v>1487</v>
      </c>
      <c r="G858" s="4" t="s">
        <v>1495</v>
      </c>
      <c r="H858" s="4" t="s">
        <v>11393</v>
      </c>
    </row>
    <row r="859" spans="1:8" s="9" customFormat="1" ht="39" customHeight="1" x14ac:dyDescent="0.25">
      <c r="A859" s="5">
        <v>857</v>
      </c>
      <c r="B859" s="4" t="s">
        <v>12361</v>
      </c>
      <c r="C859" s="4" t="s">
        <v>11191</v>
      </c>
      <c r="D859" s="4" t="s">
        <v>11206</v>
      </c>
      <c r="E859" s="4" t="s">
        <v>12142</v>
      </c>
      <c r="F859" s="4" t="s">
        <v>1487</v>
      </c>
      <c r="G859" s="4" t="s">
        <v>1495</v>
      </c>
      <c r="H859" s="4" t="s">
        <v>11393</v>
      </c>
    </row>
    <row r="860" spans="1:8" s="9" customFormat="1" ht="39" customHeight="1" x14ac:dyDescent="0.25">
      <c r="A860" s="5">
        <v>858</v>
      </c>
      <c r="B860" s="4" t="s">
        <v>12361</v>
      </c>
      <c r="C860" s="4" t="s">
        <v>11191</v>
      </c>
      <c r="D860" s="4" t="s">
        <v>11207</v>
      </c>
      <c r="E860" s="4" t="s">
        <v>12143</v>
      </c>
      <c r="F860" s="4" t="s">
        <v>1487</v>
      </c>
      <c r="G860" s="4" t="s">
        <v>1495</v>
      </c>
      <c r="H860" s="4" t="s">
        <v>11393</v>
      </c>
    </row>
    <row r="861" spans="1:8" s="9" customFormat="1" ht="39" customHeight="1" x14ac:dyDescent="0.25">
      <c r="A861" s="5">
        <v>859</v>
      </c>
      <c r="B861" s="4" t="s">
        <v>12361</v>
      </c>
      <c r="C861" s="4" t="s">
        <v>11191</v>
      </c>
      <c r="D861" s="4" t="s">
        <v>4724</v>
      </c>
      <c r="E861" s="4" t="s">
        <v>12144</v>
      </c>
      <c r="F861" s="4" t="s">
        <v>1487</v>
      </c>
      <c r="G861" s="4" t="s">
        <v>1495</v>
      </c>
      <c r="H861" s="4" t="s">
        <v>11393</v>
      </c>
    </row>
    <row r="862" spans="1:8" s="9" customFormat="1" ht="39" customHeight="1" x14ac:dyDescent="0.25">
      <c r="A862" s="5">
        <v>860</v>
      </c>
      <c r="B862" s="4" t="s">
        <v>12361</v>
      </c>
      <c r="C862" s="4" t="s">
        <v>11191</v>
      </c>
      <c r="D862" s="4" t="s">
        <v>11208</v>
      </c>
      <c r="E862" s="4" t="s">
        <v>12145</v>
      </c>
      <c r="F862" s="4" t="s">
        <v>1487</v>
      </c>
      <c r="G862" s="4" t="s">
        <v>1495</v>
      </c>
      <c r="H862" s="4" t="s">
        <v>11393</v>
      </c>
    </row>
    <row r="863" spans="1:8" s="9" customFormat="1" ht="39" customHeight="1" x14ac:dyDescent="0.25">
      <c r="A863" s="5">
        <v>861</v>
      </c>
      <c r="B863" s="4" t="s">
        <v>12361</v>
      </c>
      <c r="C863" s="4" t="s">
        <v>11191</v>
      </c>
      <c r="D863" s="4" t="s">
        <v>489</v>
      </c>
      <c r="E863" s="4" t="s">
        <v>12146</v>
      </c>
      <c r="F863" s="4" t="s">
        <v>1487</v>
      </c>
      <c r="G863" s="4" t="s">
        <v>1495</v>
      </c>
      <c r="H863" s="4" t="s">
        <v>11393</v>
      </c>
    </row>
    <row r="864" spans="1:8" s="9" customFormat="1" ht="39" customHeight="1" x14ac:dyDescent="0.25">
      <c r="A864" s="5">
        <v>862</v>
      </c>
      <c r="B864" s="4" t="s">
        <v>12361</v>
      </c>
      <c r="C864" s="4" t="s">
        <v>11191</v>
      </c>
      <c r="D864" s="4" t="s">
        <v>11209</v>
      </c>
      <c r="E864" s="4" t="s">
        <v>2552</v>
      </c>
      <c r="F864" s="4" t="s">
        <v>1487</v>
      </c>
      <c r="G864" s="4" t="s">
        <v>1495</v>
      </c>
      <c r="H864" s="4" t="s">
        <v>11393</v>
      </c>
    </row>
    <row r="865" spans="1:8" s="9" customFormat="1" ht="39" customHeight="1" x14ac:dyDescent="0.25">
      <c r="A865" s="5">
        <v>863</v>
      </c>
      <c r="B865" s="4" t="s">
        <v>12361</v>
      </c>
      <c r="C865" s="4" t="s">
        <v>11191</v>
      </c>
      <c r="D865" s="4" t="s">
        <v>11210</v>
      </c>
      <c r="E865" s="4" t="s">
        <v>12147</v>
      </c>
      <c r="F865" s="4" t="s">
        <v>1487</v>
      </c>
      <c r="G865" s="4" t="s">
        <v>1495</v>
      </c>
      <c r="H865" s="4" t="s">
        <v>11393</v>
      </c>
    </row>
    <row r="866" spans="1:8" s="9" customFormat="1" ht="39" customHeight="1" x14ac:dyDescent="0.25">
      <c r="A866" s="5">
        <v>864</v>
      </c>
      <c r="B866" s="4" t="s">
        <v>12361</v>
      </c>
      <c r="C866" s="4" t="s">
        <v>11191</v>
      </c>
      <c r="D866" s="4" t="s">
        <v>11211</v>
      </c>
      <c r="E866" s="4" t="s">
        <v>12148</v>
      </c>
      <c r="F866" s="4" t="s">
        <v>1487</v>
      </c>
      <c r="G866" s="4" t="s">
        <v>1495</v>
      </c>
      <c r="H866" s="4" t="s">
        <v>11393</v>
      </c>
    </row>
    <row r="867" spans="1:8" s="9" customFormat="1" ht="39" customHeight="1" x14ac:dyDescent="0.25">
      <c r="A867" s="5">
        <v>865</v>
      </c>
      <c r="B867" s="4" t="s">
        <v>12363</v>
      </c>
      <c r="C867" s="4" t="s">
        <v>11212</v>
      </c>
      <c r="D867" s="4" t="s">
        <v>11213</v>
      </c>
      <c r="E867" s="4" t="s">
        <v>12149</v>
      </c>
      <c r="F867" s="4" t="s">
        <v>1488</v>
      </c>
      <c r="G867" s="4" t="s">
        <v>1494</v>
      </c>
      <c r="H867" s="4" t="s">
        <v>11393</v>
      </c>
    </row>
    <row r="868" spans="1:8" s="9" customFormat="1" ht="39" customHeight="1" x14ac:dyDescent="0.25">
      <c r="A868" s="5">
        <v>866</v>
      </c>
      <c r="B868" s="4" t="s">
        <v>12363</v>
      </c>
      <c r="C868" s="4" t="s">
        <v>11212</v>
      </c>
      <c r="D868" s="4" t="s">
        <v>11214</v>
      </c>
      <c r="E868" s="4" t="s">
        <v>10159</v>
      </c>
      <c r="F868" s="4" t="s">
        <v>1488</v>
      </c>
      <c r="G868" s="4" t="s">
        <v>1494</v>
      </c>
      <c r="H868" s="4" t="s">
        <v>11393</v>
      </c>
    </row>
    <row r="869" spans="1:8" s="9" customFormat="1" ht="39" customHeight="1" x14ac:dyDescent="0.25">
      <c r="A869" s="5">
        <v>867</v>
      </c>
      <c r="B869" s="4" t="s">
        <v>12363</v>
      </c>
      <c r="C869" s="4" t="s">
        <v>11212</v>
      </c>
      <c r="D869" s="4" t="s">
        <v>11215</v>
      </c>
      <c r="E869" s="4" t="s">
        <v>12150</v>
      </c>
      <c r="F869" s="4" t="s">
        <v>1488</v>
      </c>
      <c r="G869" s="4" t="s">
        <v>1494</v>
      </c>
      <c r="H869" s="4" t="s">
        <v>11393</v>
      </c>
    </row>
    <row r="870" spans="1:8" s="9" customFormat="1" ht="39" customHeight="1" x14ac:dyDescent="0.25">
      <c r="A870" s="5">
        <v>868</v>
      </c>
      <c r="B870" s="4" t="s">
        <v>12363</v>
      </c>
      <c r="C870" s="4" t="s">
        <v>11212</v>
      </c>
      <c r="D870" s="4" t="s">
        <v>11216</v>
      </c>
      <c r="E870" s="4" t="s">
        <v>12151</v>
      </c>
      <c r="F870" s="4" t="s">
        <v>1488</v>
      </c>
      <c r="G870" s="4" t="s">
        <v>1494</v>
      </c>
      <c r="H870" s="4" t="s">
        <v>11393</v>
      </c>
    </row>
    <row r="871" spans="1:8" s="9" customFormat="1" ht="39" customHeight="1" x14ac:dyDescent="0.25">
      <c r="A871" s="5">
        <v>869</v>
      </c>
      <c r="B871" s="4" t="s">
        <v>12363</v>
      </c>
      <c r="C871" s="4" t="s">
        <v>11212</v>
      </c>
      <c r="D871" s="4" t="s">
        <v>11217</v>
      </c>
      <c r="E871" s="4" t="s">
        <v>12152</v>
      </c>
      <c r="F871" s="4" t="s">
        <v>1488</v>
      </c>
      <c r="G871" s="4" t="s">
        <v>1494</v>
      </c>
      <c r="H871" s="4" t="s">
        <v>11393</v>
      </c>
    </row>
    <row r="872" spans="1:8" s="9" customFormat="1" ht="39" customHeight="1" x14ac:dyDescent="0.25">
      <c r="A872" s="5">
        <v>870</v>
      </c>
      <c r="B872" s="4" t="s">
        <v>12363</v>
      </c>
      <c r="C872" s="4" t="s">
        <v>11212</v>
      </c>
      <c r="D872" s="4" t="s">
        <v>11218</v>
      </c>
      <c r="E872" s="4" t="s">
        <v>12153</v>
      </c>
      <c r="F872" s="4" t="s">
        <v>1488</v>
      </c>
      <c r="G872" s="4" t="s">
        <v>1494</v>
      </c>
      <c r="H872" s="4" t="s">
        <v>11393</v>
      </c>
    </row>
    <row r="873" spans="1:8" s="9" customFormat="1" ht="39" customHeight="1" x14ac:dyDescent="0.25">
      <c r="A873" s="5">
        <v>871</v>
      </c>
      <c r="B873" s="4" t="s">
        <v>12363</v>
      </c>
      <c r="C873" s="4" t="s">
        <v>11212</v>
      </c>
      <c r="D873" s="4" t="s">
        <v>11219</v>
      </c>
      <c r="E873" s="4" t="s">
        <v>12154</v>
      </c>
      <c r="F873" s="4" t="s">
        <v>1488</v>
      </c>
      <c r="G873" s="4" t="s">
        <v>1494</v>
      </c>
      <c r="H873" s="4" t="s">
        <v>11393</v>
      </c>
    </row>
    <row r="874" spans="1:8" s="9" customFormat="1" ht="39" customHeight="1" x14ac:dyDescent="0.25">
      <c r="A874" s="5">
        <v>872</v>
      </c>
      <c r="B874" s="4" t="s">
        <v>12363</v>
      </c>
      <c r="C874" s="4" t="s">
        <v>11212</v>
      </c>
      <c r="D874" s="4" t="s">
        <v>11220</v>
      </c>
      <c r="E874" s="4" t="s">
        <v>9490</v>
      </c>
      <c r="F874" s="4" t="s">
        <v>1488</v>
      </c>
      <c r="G874" s="4" t="s">
        <v>1494</v>
      </c>
      <c r="H874" s="4" t="s">
        <v>11393</v>
      </c>
    </row>
    <row r="875" spans="1:8" s="9" customFormat="1" ht="39" customHeight="1" x14ac:dyDescent="0.25">
      <c r="A875" s="5">
        <v>873</v>
      </c>
      <c r="B875" s="4" t="s">
        <v>12363</v>
      </c>
      <c r="C875" s="4" t="s">
        <v>11212</v>
      </c>
      <c r="D875" s="4" t="s">
        <v>11221</v>
      </c>
      <c r="E875" s="4" t="s">
        <v>12155</v>
      </c>
      <c r="F875" s="4" t="s">
        <v>1488</v>
      </c>
      <c r="G875" s="4" t="s">
        <v>1494</v>
      </c>
      <c r="H875" s="4" t="s">
        <v>11393</v>
      </c>
    </row>
    <row r="876" spans="1:8" s="9" customFormat="1" ht="39" customHeight="1" x14ac:dyDescent="0.25">
      <c r="A876" s="5">
        <v>874</v>
      </c>
      <c r="B876" s="4" t="s">
        <v>12363</v>
      </c>
      <c r="C876" s="4" t="s">
        <v>11212</v>
      </c>
      <c r="D876" s="4" t="s">
        <v>11222</v>
      </c>
      <c r="E876" s="4" t="s">
        <v>12156</v>
      </c>
      <c r="F876" s="4" t="s">
        <v>1488</v>
      </c>
      <c r="G876" s="4" t="s">
        <v>1494</v>
      </c>
      <c r="H876" s="4" t="s">
        <v>11393</v>
      </c>
    </row>
    <row r="877" spans="1:8" s="9" customFormat="1" ht="39" customHeight="1" x14ac:dyDescent="0.25">
      <c r="A877" s="5">
        <v>875</v>
      </c>
      <c r="B877" s="4" t="s">
        <v>12363</v>
      </c>
      <c r="C877" s="4" t="s">
        <v>11212</v>
      </c>
      <c r="D877" s="4" t="s">
        <v>11223</v>
      </c>
      <c r="E877" s="4" t="s">
        <v>12157</v>
      </c>
      <c r="F877" s="4" t="s">
        <v>1488</v>
      </c>
      <c r="G877" s="4" t="s">
        <v>1494</v>
      </c>
      <c r="H877" s="4" t="s">
        <v>11393</v>
      </c>
    </row>
    <row r="878" spans="1:8" s="9" customFormat="1" ht="39" customHeight="1" x14ac:dyDescent="0.25">
      <c r="A878" s="5">
        <v>876</v>
      </c>
      <c r="B878" s="4" t="s">
        <v>12363</v>
      </c>
      <c r="C878" s="4" t="s">
        <v>11212</v>
      </c>
      <c r="D878" s="4" t="s">
        <v>11224</v>
      </c>
      <c r="E878" s="4" t="s">
        <v>12158</v>
      </c>
      <c r="F878" s="4" t="s">
        <v>1488</v>
      </c>
      <c r="G878" s="4" t="s">
        <v>1494</v>
      </c>
      <c r="H878" s="4" t="s">
        <v>11393</v>
      </c>
    </row>
    <row r="879" spans="1:8" s="9" customFormat="1" ht="39" customHeight="1" x14ac:dyDescent="0.25">
      <c r="A879" s="5">
        <v>877</v>
      </c>
      <c r="B879" s="4" t="s">
        <v>12363</v>
      </c>
      <c r="C879" s="4" t="s">
        <v>11212</v>
      </c>
      <c r="D879" s="4" t="s">
        <v>11225</v>
      </c>
      <c r="E879" s="4" t="s">
        <v>12159</v>
      </c>
      <c r="F879" s="4" t="s">
        <v>1488</v>
      </c>
      <c r="G879" s="4" t="s">
        <v>1494</v>
      </c>
      <c r="H879" s="4" t="s">
        <v>11393</v>
      </c>
    </row>
    <row r="880" spans="1:8" s="9" customFormat="1" ht="39" customHeight="1" x14ac:dyDescent="0.25">
      <c r="A880" s="5">
        <v>878</v>
      </c>
      <c r="B880" s="4" t="s">
        <v>12363</v>
      </c>
      <c r="C880" s="4" t="s">
        <v>11212</v>
      </c>
      <c r="D880" s="4" t="s">
        <v>11226</v>
      </c>
      <c r="E880" s="4" t="s">
        <v>12160</v>
      </c>
      <c r="F880" s="4" t="s">
        <v>1488</v>
      </c>
      <c r="G880" s="4" t="s">
        <v>1494</v>
      </c>
      <c r="H880" s="4" t="s">
        <v>11393</v>
      </c>
    </row>
    <row r="881" spans="1:8" s="9" customFormat="1" ht="39" customHeight="1" x14ac:dyDescent="0.25">
      <c r="A881" s="5">
        <v>879</v>
      </c>
      <c r="B881" s="4" t="s">
        <v>12363</v>
      </c>
      <c r="C881" s="4" t="s">
        <v>11212</v>
      </c>
      <c r="D881" s="4" t="s">
        <v>11227</v>
      </c>
      <c r="E881" s="4" t="s">
        <v>12161</v>
      </c>
      <c r="F881" s="4" t="s">
        <v>1488</v>
      </c>
      <c r="G881" s="4" t="s">
        <v>1494</v>
      </c>
      <c r="H881" s="4" t="s">
        <v>11393</v>
      </c>
    </row>
    <row r="882" spans="1:8" s="9" customFormat="1" ht="39" customHeight="1" x14ac:dyDescent="0.25">
      <c r="A882" s="5">
        <v>880</v>
      </c>
      <c r="B882" s="4" t="s">
        <v>12363</v>
      </c>
      <c r="C882" s="4" t="s">
        <v>11212</v>
      </c>
      <c r="D882" s="4" t="s">
        <v>11228</v>
      </c>
      <c r="E882" s="4" t="s">
        <v>12162</v>
      </c>
      <c r="F882" s="4" t="s">
        <v>1488</v>
      </c>
      <c r="G882" s="4" t="s">
        <v>1494</v>
      </c>
      <c r="H882" s="4" t="s">
        <v>11393</v>
      </c>
    </row>
    <row r="883" spans="1:8" s="9" customFormat="1" ht="39" customHeight="1" x14ac:dyDescent="0.25">
      <c r="A883" s="5">
        <v>881</v>
      </c>
      <c r="B883" s="4" t="s">
        <v>12363</v>
      </c>
      <c r="C883" s="4" t="s">
        <v>11212</v>
      </c>
      <c r="D883" s="4" t="s">
        <v>11229</v>
      </c>
      <c r="E883" s="4" t="s">
        <v>12163</v>
      </c>
      <c r="F883" s="4" t="s">
        <v>1488</v>
      </c>
      <c r="G883" s="4" t="s">
        <v>1494</v>
      </c>
      <c r="H883" s="4" t="s">
        <v>11393</v>
      </c>
    </row>
    <row r="884" spans="1:8" s="9" customFormat="1" ht="39" customHeight="1" x14ac:dyDescent="0.25">
      <c r="A884" s="5">
        <v>882</v>
      </c>
      <c r="B884" s="4" t="s">
        <v>12363</v>
      </c>
      <c r="C884" s="4" t="s">
        <v>11212</v>
      </c>
      <c r="D884" s="4" t="s">
        <v>11230</v>
      </c>
      <c r="E884" s="4" t="s">
        <v>12164</v>
      </c>
      <c r="F884" s="4" t="s">
        <v>1488</v>
      </c>
      <c r="G884" s="4" t="s">
        <v>1494</v>
      </c>
      <c r="H884" s="4" t="s">
        <v>11393</v>
      </c>
    </row>
    <row r="885" spans="1:8" s="9" customFormat="1" ht="39" customHeight="1" x14ac:dyDescent="0.25">
      <c r="A885" s="5">
        <v>883</v>
      </c>
      <c r="B885" s="4" t="s">
        <v>12363</v>
      </c>
      <c r="C885" s="4" t="s">
        <v>11212</v>
      </c>
      <c r="D885" s="4" t="s">
        <v>11231</v>
      </c>
      <c r="E885" s="4" t="s">
        <v>12165</v>
      </c>
      <c r="F885" s="4" t="s">
        <v>1488</v>
      </c>
      <c r="G885" s="4" t="s">
        <v>1494</v>
      </c>
      <c r="H885" s="4" t="s">
        <v>11393</v>
      </c>
    </row>
    <row r="886" spans="1:8" s="9" customFormat="1" ht="39" customHeight="1" x14ac:dyDescent="0.25">
      <c r="A886" s="5">
        <v>884</v>
      </c>
      <c r="B886" s="4" t="s">
        <v>12367</v>
      </c>
      <c r="C886" s="4" t="s">
        <v>11232</v>
      </c>
      <c r="D886" s="4" t="s">
        <v>11233</v>
      </c>
      <c r="E886" s="4" t="s">
        <v>12166</v>
      </c>
      <c r="F886" s="4" t="s">
        <v>1488</v>
      </c>
      <c r="G886" s="4" t="s">
        <v>1495</v>
      </c>
      <c r="H886" s="4" t="s">
        <v>11393</v>
      </c>
    </row>
    <row r="887" spans="1:8" s="9" customFormat="1" ht="39" customHeight="1" x14ac:dyDescent="0.25">
      <c r="A887" s="5">
        <v>885</v>
      </c>
      <c r="B887" s="4" t="s">
        <v>12367</v>
      </c>
      <c r="C887" s="4" t="s">
        <v>11232</v>
      </c>
      <c r="D887" s="4" t="s">
        <v>11234</v>
      </c>
      <c r="E887" s="4" t="s">
        <v>12167</v>
      </c>
      <c r="F887" s="4" t="s">
        <v>1488</v>
      </c>
      <c r="G887" s="4" t="s">
        <v>1495</v>
      </c>
      <c r="H887" s="4" t="s">
        <v>11393</v>
      </c>
    </row>
    <row r="888" spans="1:8" s="9" customFormat="1" ht="39" customHeight="1" x14ac:dyDescent="0.25">
      <c r="A888" s="5">
        <v>886</v>
      </c>
      <c r="B888" s="4" t="s">
        <v>12367</v>
      </c>
      <c r="C888" s="4" t="s">
        <v>11232</v>
      </c>
      <c r="D888" s="4" t="s">
        <v>11235</v>
      </c>
      <c r="E888" s="4" t="s">
        <v>3931</v>
      </c>
      <c r="F888" s="4" t="s">
        <v>1488</v>
      </c>
      <c r="G888" s="4" t="s">
        <v>1495</v>
      </c>
      <c r="H888" s="4" t="s">
        <v>11393</v>
      </c>
    </row>
    <row r="889" spans="1:8" s="9" customFormat="1" ht="39" customHeight="1" x14ac:dyDescent="0.25">
      <c r="A889" s="5">
        <v>887</v>
      </c>
      <c r="B889" s="4" t="s">
        <v>12367</v>
      </c>
      <c r="C889" s="4" t="s">
        <v>11232</v>
      </c>
      <c r="D889" s="4" t="s">
        <v>1405</v>
      </c>
      <c r="E889" s="4" t="s">
        <v>12168</v>
      </c>
      <c r="F889" s="4" t="s">
        <v>1488</v>
      </c>
      <c r="G889" s="4" t="s">
        <v>1495</v>
      </c>
      <c r="H889" s="4" t="s">
        <v>11393</v>
      </c>
    </row>
    <row r="890" spans="1:8" s="9" customFormat="1" ht="39" customHeight="1" x14ac:dyDescent="0.25">
      <c r="A890" s="5">
        <v>888</v>
      </c>
      <c r="B890" s="4" t="s">
        <v>12367</v>
      </c>
      <c r="C890" s="4" t="s">
        <v>11232</v>
      </c>
      <c r="D890" s="4" t="s">
        <v>11236</v>
      </c>
      <c r="E890" s="4" t="s">
        <v>12169</v>
      </c>
      <c r="F890" s="4" t="s">
        <v>1488</v>
      </c>
      <c r="G890" s="4" t="s">
        <v>1495</v>
      </c>
      <c r="H890" s="4" t="s">
        <v>11393</v>
      </c>
    </row>
    <row r="891" spans="1:8" s="9" customFormat="1" ht="39" customHeight="1" x14ac:dyDescent="0.25">
      <c r="A891" s="5">
        <v>889</v>
      </c>
      <c r="B891" s="4" t="s">
        <v>12367</v>
      </c>
      <c r="C891" s="4" t="s">
        <v>11232</v>
      </c>
      <c r="D891" s="4" t="s">
        <v>11237</v>
      </c>
      <c r="E891" s="4" t="s">
        <v>12170</v>
      </c>
      <c r="F891" s="4" t="s">
        <v>1488</v>
      </c>
      <c r="G891" s="4" t="s">
        <v>1495</v>
      </c>
      <c r="H891" s="4" t="s">
        <v>11393</v>
      </c>
    </row>
    <row r="892" spans="1:8" s="9" customFormat="1" ht="39" customHeight="1" x14ac:dyDescent="0.25">
      <c r="A892" s="5">
        <v>890</v>
      </c>
      <c r="B892" s="4" t="s">
        <v>12367</v>
      </c>
      <c r="C892" s="4" t="s">
        <v>11232</v>
      </c>
      <c r="D892" s="4" t="s">
        <v>11238</v>
      </c>
      <c r="E892" s="4" t="s">
        <v>12171</v>
      </c>
      <c r="F892" s="4" t="s">
        <v>1488</v>
      </c>
      <c r="G892" s="4" t="s">
        <v>1495</v>
      </c>
      <c r="H892" s="4" t="s">
        <v>11393</v>
      </c>
    </row>
    <row r="893" spans="1:8" s="9" customFormat="1" ht="39" customHeight="1" x14ac:dyDescent="0.25">
      <c r="A893" s="5">
        <v>891</v>
      </c>
      <c r="B893" s="4" t="s">
        <v>12367</v>
      </c>
      <c r="C893" s="4" t="s">
        <v>11232</v>
      </c>
      <c r="D893" s="4" t="s">
        <v>11239</v>
      </c>
      <c r="E893" s="4" t="s">
        <v>12172</v>
      </c>
      <c r="F893" s="4" t="s">
        <v>1488</v>
      </c>
      <c r="G893" s="4" t="s">
        <v>1495</v>
      </c>
      <c r="H893" s="4" t="s">
        <v>11393</v>
      </c>
    </row>
    <row r="894" spans="1:8" s="9" customFormat="1" ht="39" customHeight="1" x14ac:dyDescent="0.25">
      <c r="A894" s="5">
        <v>892</v>
      </c>
      <c r="B894" s="4" t="s">
        <v>12367</v>
      </c>
      <c r="C894" s="4" t="s">
        <v>11232</v>
      </c>
      <c r="D894" s="4" t="s">
        <v>11240</v>
      </c>
      <c r="E894" s="4" t="s">
        <v>12173</v>
      </c>
      <c r="F894" s="4" t="s">
        <v>1488</v>
      </c>
      <c r="G894" s="4" t="s">
        <v>1495</v>
      </c>
      <c r="H894" s="4" t="s">
        <v>11393</v>
      </c>
    </row>
    <row r="895" spans="1:8" s="9" customFormat="1" ht="39" customHeight="1" x14ac:dyDescent="0.25">
      <c r="A895" s="5">
        <v>893</v>
      </c>
      <c r="B895" s="4" t="s">
        <v>12367</v>
      </c>
      <c r="C895" s="4" t="s">
        <v>11232</v>
      </c>
      <c r="D895" s="4" t="s">
        <v>11241</v>
      </c>
      <c r="E895" s="4" t="s">
        <v>12174</v>
      </c>
      <c r="F895" s="4" t="s">
        <v>1488</v>
      </c>
      <c r="G895" s="4" t="s">
        <v>1495</v>
      </c>
      <c r="H895" s="4" t="s">
        <v>11393</v>
      </c>
    </row>
    <row r="896" spans="1:8" s="9" customFormat="1" ht="39" customHeight="1" x14ac:dyDescent="0.25">
      <c r="A896" s="5">
        <v>894</v>
      </c>
      <c r="B896" s="4" t="s">
        <v>12367</v>
      </c>
      <c r="C896" s="4" t="s">
        <v>11232</v>
      </c>
      <c r="D896" s="4" t="s">
        <v>11242</v>
      </c>
      <c r="E896" s="4" t="s">
        <v>12175</v>
      </c>
      <c r="F896" s="4" t="s">
        <v>1488</v>
      </c>
      <c r="G896" s="4" t="s">
        <v>1495</v>
      </c>
      <c r="H896" s="4" t="s">
        <v>11393</v>
      </c>
    </row>
    <row r="897" spans="1:8" s="9" customFormat="1" ht="39" customHeight="1" x14ac:dyDescent="0.25">
      <c r="A897" s="5">
        <v>895</v>
      </c>
      <c r="B897" s="4" t="s">
        <v>12367</v>
      </c>
      <c r="C897" s="4" t="s">
        <v>11232</v>
      </c>
      <c r="D897" s="4" t="s">
        <v>11243</v>
      </c>
      <c r="E897" s="4" t="s">
        <v>12176</v>
      </c>
      <c r="F897" s="4" t="s">
        <v>1488</v>
      </c>
      <c r="G897" s="4" t="s">
        <v>1495</v>
      </c>
      <c r="H897" s="4" t="s">
        <v>11393</v>
      </c>
    </row>
    <row r="898" spans="1:8" s="9" customFormat="1" ht="39" customHeight="1" x14ac:dyDescent="0.25">
      <c r="A898" s="5">
        <v>896</v>
      </c>
      <c r="B898" s="4" t="s">
        <v>12367</v>
      </c>
      <c r="C898" s="4" t="s">
        <v>11232</v>
      </c>
      <c r="D898" s="4" t="s">
        <v>11244</v>
      </c>
      <c r="E898" s="4" t="s">
        <v>12177</v>
      </c>
      <c r="F898" s="4" t="s">
        <v>1488</v>
      </c>
      <c r="G898" s="4" t="s">
        <v>1495</v>
      </c>
      <c r="H898" s="4" t="s">
        <v>11393</v>
      </c>
    </row>
    <row r="899" spans="1:8" s="9" customFormat="1" ht="39" customHeight="1" x14ac:dyDescent="0.25">
      <c r="A899" s="5">
        <v>897</v>
      </c>
      <c r="B899" s="4" t="s">
        <v>12367</v>
      </c>
      <c r="C899" s="4" t="s">
        <v>11232</v>
      </c>
      <c r="D899" s="4" t="s">
        <v>11245</v>
      </c>
      <c r="E899" s="4" t="s">
        <v>12178</v>
      </c>
      <c r="F899" s="4" t="s">
        <v>1488</v>
      </c>
      <c r="G899" s="4" t="s">
        <v>1495</v>
      </c>
      <c r="H899" s="4" t="s">
        <v>11393</v>
      </c>
    </row>
    <row r="900" spans="1:8" s="9" customFormat="1" ht="39" customHeight="1" x14ac:dyDescent="0.25">
      <c r="A900" s="5">
        <v>898</v>
      </c>
      <c r="B900" s="4" t="s">
        <v>12367</v>
      </c>
      <c r="C900" s="4" t="s">
        <v>11232</v>
      </c>
      <c r="D900" s="4" t="s">
        <v>11246</v>
      </c>
      <c r="E900" s="4" t="s">
        <v>12179</v>
      </c>
      <c r="F900" s="4" t="s">
        <v>1488</v>
      </c>
      <c r="G900" s="4" t="s">
        <v>1495</v>
      </c>
      <c r="H900" s="4" t="s">
        <v>11393</v>
      </c>
    </row>
    <row r="901" spans="1:8" s="9" customFormat="1" ht="39" customHeight="1" x14ac:dyDescent="0.25">
      <c r="A901" s="5">
        <v>899</v>
      </c>
      <c r="B901" s="4" t="s">
        <v>12367</v>
      </c>
      <c r="C901" s="4" t="s">
        <v>11232</v>
      </c>
      <c r="D901" s="4" t="s">
        <v>11247</v>
      </c>
      <c r="E901" s="4" t="s">
        <v>12180</v>
      </c>
      <c r="F901" s="4" t="s">
        <v>1488</v>
      </c>
      <c r="G901" s="4" t="s">
        <v>1495</v>
      </c>
      <c r="H901" s="4" t="s">
        <v>11393</v>
      </c>
    </row>
    <row r="902" spans="1:8" s="9" customFormat="1" ht="39" customHeight="1" x14ac:dyDescent="0.25">
      <c r="A902" s="5">
        <v>900</v>
      </c>
      <c r="B902" s="4" t="s">
        <v>12367</v>
      </c>
      <c r="C902" s="4" t="s">
        <v>11232</v>
      </c>
      <c r="D902" s="4" t="s">
        <v>11248</v>
      </c>
      <c r="E902" s="4" t="s">
        <v>12181</v>
      </c>
      <c r="F902" s="4" t="s">
        <v>1488</v>
      </c>
      <c r="G902" s="4" t="s">
        <v>1495</v>
      </c>
      <c r="H902" s="4" t="s">
        <v>11393</v>
      </c>
    </row>
    <row r="903" spans="1:8" s="9" customFormat="1" ht="39" customHeight="1" x14ac:dyDescent="0.25">
      <c r="A903" s="5">
        <v>901</v>
      </c>
      <c r="B903" s="4" t="s">
        <v>12367</v>
      </c>
      <c r="C903" s="4" t="s">
        <v>11232</v>
      </c>
      <c r="D903" s="4" t="s">
        <v>11249</v>
      </c>
      <c r="E903" s="4" t="s">
        <v>12182</v>
      </c>
      <c r="F903" s="4" t="s">
        <v>1488</v>
      </c>
      <c r="G903" s="4" t="s">
        <v>1495</v>
      </c>
      <c r="H903" s="4" t="s">
        <v>11393</v>
      </c>
    </row>
    <row r="904" spans="1:8" s="9" customFormat="1" ht="39" customHeight="1" x14ac:dyDescent="0.25">
      <c r="A904" s="5">
        <v>902</v>
      </c>
      <c r="B904" s="4" t="s">
        <v>12367</v>
      </c>
      <c r="C904" s="4" t="s">
        <v>11232</v>
      </c>
      <c r="D904" s="4" t="s">
        <v>11250</v>
      </c>
      <c r="E904" s="4" t="s">
        <v>12183</v>
      </c>
      <c r="F904" s="4" t="s">
        <v>1488</v>
      </c>
      <c r="G904" s="4" t="s">
        <v>1495</v>
      </c>
      <c r="H904" s="4" t="s">
        <v>11393</v>
      </c>
    </row>
    <row r="905" spans="1:8" s="9" customFormat="1" ht="39" customHeight="1" x14ac:dyDescent="0.25">
      <c r="A905" s="5">
        <v>903</v>
      </c>
      <c r="B905" s="4" t="s">
        <v>12367</v>
      </c>
      <c r="C905" s="4" t="s">
        <v>11232</v>
      </c>
      <c r="D905" s="4" t="s">
        <v>11251</v>
      </c>
      <c r="E905" s="4" t="s">
        <v>12184</v>
      </c>
      <c r="F905" s="4" t="s">
        <v>1488</v>
      </c>
      <c r="G905" s="4" t="s">
        <v>1495</v>
      </c>
      <c r="H905" s="4" t="s">
        <v>11393</v>
      </c>
    </row>
    <row r="906" spans="1:8" s="9" customFormat="1" ht="39" customHeight="1" x14ac:dyDescent="0.25">
      <c r="A906" s="5">
        <v>904</v>
      </c>
      <c r="B906" s="4" t="s">
        <v>12367</v>
      </c>
      <c r="C906" s="4" t="s">
        <v>11232</v>
      </c>
      <c r="D906" s="4" t="s">
        <v>11252</v>
      </c>
      <c r="E906" s="4" t="s">
        <v>12185</v>
      </c>
      <c r="F906" s="4" t="s">
        <v>1488</v>
      </c>
      <c r="G906" s="4" t="s">
        <v>1495</v>
      </c>
      <c r="H906" s="4" t="s">
        <v>11393</v>
      </c>
    </row>
    <row r="907" spans="1:8" s="9" customFormat="1" ht="39" customHeight="1" x14ac:dyDescent="0.25">
      <c r="A907" s="5">
        <v>905</v>
      </c>
      <c r="B907" s="4" t="s">
        <v>12367</v>
      </c>
      <c r="C907" s="4" t="s">
        <v>11232</v>
      </c>
      <c r="D907" s="4" t="s">
        <v>11253</v>
      </c>
      <c r="E907" s="4" t="s">
        <v>12186</v>
      </c>
      <c r="F907" s="4" t="s">
        <v>1488</v>
      </c>
      <c r="G907" s="4" t="s">
        <v>1495</v>
      </c>
      <c r="H907" s="4" t="s">
        <v>11393</v>
      </c>
    </row>
    <row r="908" spans="1:8" s="9" customFormat="1" ht="39" customHeight="1" x14ac:dyDescent="0.25">
      <c r="A908" s="5">
        <v>906</v>
      </c>
      <c r="B908" s="4" t="s">
        <v>12367</v>
      </c>
      <c r="C908" s="4" t="s">
        <v>11232</v>
      </c>
      <c r="D908" s="4" t="s">
        <v>11254</v>
      </c>
      <c r="E908" s="4" t="s">
        <v>12187</v>
      </c>
      <c r="F908" s="4" t="s">
        <v>1488</v>
      </c>
      <c r="G908" s="4" t="s">
        <v>1495</v>
      </c>
      <c r="H908" s="4" t="s">
        <v>11393</v>
      </c>
    </row>
    <row r="909" spans="1:8" s="9" customFormat="1" ht="39" customHeight="1" x14ac:dyDescent="0.25">
      <c r="A909" s="5">
        <v>907</v>
      </c>
      <c r="B909" s="4" t="s">
        <v>12368</v>
      </c>
      <c r="C909" s="4" t="s">
        <v>11255</v>
      </c>
      <c r="D909" s="4" t="s">
        <v>11256</v>
      </c>
      <c r="E909" s="4" t="s">
        <v>12188</v>
      </c>
      <c r="F909" s="4" t="s">
        <v>1489</v>
      </c>
      <c r="G909" s="4" t="s">
        <v>1494</v>
      </c>
      <c r="H909" s="4" t="s">
        <v>11393</v>
      </c>
    </row>
    <row r="910" spans="1:8" s="9" customFormat="1" ht="39" customHeight="1" x14ac:dyDescent="0.25">
      <c r="A910" s="5">
        <v>908</v>
      </c>
      <c r="B910" s="4" t="s">
        <v>12368</v>
      </c>
      <c r="C910" s="4" t="s">
        <v>11255</v>
      </c>
      <c r="D910" s="4" t="s">
        <v>11257</v>
      </c>
      <c r="E910" s="4" t="s">
        <v>12189</v>
      </c>
      <c r="F910" s="4" t="s">
        <v>1489</v>
      </c>
      <c r="G910" s="4" t="s">
        <v>1494</v>
      </c>
      <c r="H910" s="4" t="s">
        <v>11393</v>
      </c>
    </row>
    <row r="911" spans="1:8" s="9" customFormat="1" ht="39" customHeight="1" x14ac:dyDescent="0.25">
      <c r="A911" s="5">
        <v>909</v>
      </c>
      <c r="B911" s="4" t="s">
        <v>12368</v>
      </c>
      <c r="C911" s="4" t="s">
        <v>11255</v>
      </c>
      <c r="D911" s="4" t="s">
        <v>11258</v>
      </c>
      <c r="E911" s="4" t="s">
        <v>12190</v>
      </c>
      <c r="F911" s="4" t="s">
        <v>1489</v>
      </c>
      <c r="G911" s="4" t="s">
        <v>1494</v>
      </c>
      <c r="H911" s="4" t="s">
        <v>11393</v>
      </c>
    </row>
    <row r="912" spans="1:8" s="9" customFormat="1" ht="39" customHeight="1" x14ac:dyDescent="0.25">
      <c r="A912" s="5">
        <v>910</v>
      </c>
      <c r="B912" s="4" t="s">
        <v>12368</v>
      </c>
      <c r="C912" s="4" t="s">
        <v>11255</v>
      </c>
      <c r="D912" s="4" t="s">
        <v>11259</v>
      </c>
      <c r="E912" s="4" t="s">
        <v>12191</v>
      </c>
      <c r="F912" s="4" t="s">
        <v>1489</v>
      </c>
      <c r="G912" s="4" t="s">
        <v>1494</v>
      </c>
      <c r="H912" s="4" t="s">
        <v>11393</v>
      </c>
    </row>
    <row r="913" spans="1:8" s="9" customFormat="1" ht="39" customHeight="1" x14ac:dyDescent="0.25">
      <c r="A913" s="5">
        <v>911</v>
      </c>
      <c r="B913" s="4" t="s">
        <v>12368</v>
      </c>
      <c r="C913" s="4" t="s">
        <v>11255</v>
      </c>
      <c r="D913" s="4" t="s">
        <v>11260</v>
      </c>
      <c r="E913" s="4" t="s">
        <v>12192</v>
      </c>
      <c r="F913" s="4" t="s">
        <v>1489</v>
      </c>
      <c r="G913" s="4" t="s">
        <v>1494</v>
      </c>
      <c r="H913" s="4" t="s">
        <v>11393</v>
      </c>
    </row>
    <row r="914" spans="1:8" s="9" customFormat="1" ht="39" customHeight="1" x14ac:dyDescent="0.25">
      <c r="A914" s="5">
        <v>912</v>
      </c>
      <c r="B914" s="4" t="s">
        <v>12368</v>
      </c>
      <c r="C914" s="4" t="s">
        <v>11255</v>
      </c>
      <c r="D914" s="4" t="s">
        <v>11261</v>
      </c>
      <c r="E914" s="4" t="s">
        <v>12193</v>
      </c>
      <c r="F914" s="4" t="s">
        <v>1489</v>
      </c>
      <c r="G914" s="4" t="s">
        <v>1494</v>
      </c>
      <c r="H914" s="4" t="s">
        <v>11393</v>
      </c>
    </row>
    <row r="915" spans="1:8" s="9" customFormat="1" ht="39" customHeight="1" x14ac:dyDescent="0.25">
      <c r="A915" s="5">
        <v>913</v>
      </c>
      <c r="B915" s="4" t="s">
        <v>12368</v>
      </c>
      <c r="C915" s="4" t="s">
        <v>11255</v>
      </c>
      <c r="D915" s="4" t="s">
        <v>11262</v>
      </c>
      <c r="E915" s="4" t="s">
        <v>11670</v>
      </c>
      <c r="F915" s="4" t="s">
        <v>1489</v>
      </c>
      <c r="G915" s="4" t="s">
        <v>1494</v>
      </c>
      <c r="H915" s="4" t="s">
        <v>11393</v>
      </c>
    </row>
    <row r="916" spans="1:8" s="9" customFormat="1" ht="39" customHeight="1" x14ac:dyDescent="0.25">
      <c r="A916" s="5">
        <v>914</v>
      </c>
      <c r="B916" s="4" t="s">
        <v>12368</v>
      </c>
      <c r="C916" s="4" t="s">
        <v>11255</v>
      </c>
      <c r="D916" s="4" t="s">
        <v>11263</v>
      </c>
      <c r="E916" s="4" t="s">
        <v>12194</v>
      </c>
      <c r="F916" s="4" t="s">
        <v>1489</v>
      </c>
      <c r="G916" s="4" t="s">
        <v>1494</v>
      </c>
      <c r="H916" s="4" t="s">
        <v>11393</v>
      </c>
    </row>
    <row r="917" spans="1:8" s="9" customFormat="1" ht="39" customHeight="1" x14ac:dyDescent="0.25">
      <c r="A917" s="5">
        <v>915</v>
      </c>
      <c r="B917" s="4" t="s">
        <v>12368</v>
      </c>
      <c r="C917" s="4" t="s">
        <v>11255</v>
      </c>
      <c r="D917" s="4" t="s">
        <v>11264</v>
      </c>
      <c r="E917" s="4" t="s">
        <v>9797</v>
      </c>
      <c r="F917" s="4" t="s">
        <v>1489</v>
      </c>
      <c r="G917" s="4" t="s">
        <v>1494</v>
      </c>
      <c r="H917" s="4" t="s">
        <v>11393</v>
      </c>
    </row>
    <row r="918" spans="1:8" s="9" customFormat="1" ht="39" customHeight="1" x14ac:dyDescent="0.25">
      <c r="A918" s="5">
        <v>916</v>
      </c>
      <c r="B918" s="4" t="s">
        <v>12368</v>
      </c>
      <c r="C918" s="4" t="s">
        <v>11255</v>
      </c>
      <c r="D918" s="4" t="s">
        <v>11265</v>
      </c>
      <c r="E918" s="4" t="s">
        <v>12195</v>
      </c>
      <c r="F918" s="4" t="s">
        <v>1489</v>
      </c>
      <c r="G918" s="4" t="s">
        <v>1494</v>
      </c>
      <c r="H918" s="4" t="s">
        <v>11393</v>
      </c>
    </row>
    <row r="919" spans="1:8" s="9" customFormat="1" ht="39" customHeight="1" x14ac:dyDescent="0.25">
      <c r="A919" s="5">
        <v>917</v>
      </c>
      <c r="B919" s="4" t="s">
        <v>12368</v>
      </c>
      <c r="C919" s="4" t="s">
        <v>11255</v>
      </c>
      <c r="D919" s="4" t="s">
        <v>11266</v>
      </c>
      <c r="E919" s="4" t="s">
        <v>12196</v>
      </c>
      <c r="F919" s="4" t="s">
        <v>1489</v>
      </c>
      <c r="G919" s="4" t="s">
        <v>1494</v>
      </c>
      <c r="H919" s="4" t="s">
        <v>11393</v>
      </c>
    </row>
    <row r="920" spans="1:8" s="9" customFormat="1" ht="39" customHeight="1" x14ac:dyDescent="0.25">
      <c r="A920" s="5">
        <v>918</v>
      </c>
      <c r="B920" s="4" t="s">
        <v>12368</v>
      </c>
      <c r="C920" s="4" t="s">
        <v>11255</v>
      </c>
      <c r="D920" s="4" t="s">
        <v>11267</v>
      </c>
      <c r="E920" s="4" t="s">
        <v>12197</v>
      </c>
      <c r="F920" s="4" t="s">
        <v>1489</v>
      </c>
      <c r="G920" s="4" t="s">
        <v>1494</v>
      </c>
      <c r="H920" s="4" t="s">
        <v>11393</v>
      </c>
    </row>
    <row r="921" spans="1:8" s="9" customFormat="1" ht="39" customHeight="1" x14ac:dyDescent="0.25">
      <c r="A921" s="5">
        <v>919</v>
      </c>
      <c r="B921" s="4" t="s">
        <v>12368</v>
      </c>
      <c r="C921" s="4" t="s">
        <v>11255</v>
      </c>
      <c r="D921" s="4" t="s">
        <v>11268</v>
      </c>
      <c r="E921" s="4" t="s">
        <v>5271</v>
      </c>
      <c r="F921" s="4" t="s">
        <v>1489</v>
      </c>
      <c r="G921" s="4" t="s">
        <v>1494</v>
      </c>
      <c r="H921" s="4" t="s">
        <v>11393</v>
      </c>
    </row>
    <row r="922" spans="1:8" s="9" customFormat="1" ht="39" customHeight="1" x14ac:dyDescent="0.25">
      <c r="A922" s="5">
        <v>920</v>
      </c>
      <c r="B922" s="4" t="s">
        <v>12368</v>
      </c>
      <c r="C922" s="4" t="s">
        <v>11255</v>
      </c>
      <c r="D922" s="4" t="s">
        <v>11269</v>
      </c>
      <c r="E922" s="4" t="s">
        <v>12198</v>
      </c>
      <c r="F922" s="4" t="s">
        <v>1489</v>
      </c>
      <c r="G922" s="4" t="s">
        <v>1494</v>
      </c>
      <c r="H922" s="4" t="s">
        <v>11393</v>
      </c>
    </row>
    <row r="923" spans="1:8" s="9" customFormat="1" ht="39" customHeight="1" x14ac:dyDescent="0.25">
      <c r="A923" s="5">
        <v>921</v>
      </c>
      <c r="B923" s="4" t="s">
        <v>12368</v>
      </c>
      <c r="C923" s="4" t="s">
        <v>11255</v>
      </c>
      <c r="D923" s="4" t="s">
        <v>11270</v>
      </c>
      <c r="E923" s="4" t="s">
        <v>12199</v>
      </c>
      <c r="F923" s="4" t="s">
        <v>1489</v>
      </c>
      <c r="G923" s="4" t="s">
        <v>1494</v>
      </c>
      <c r="H923" s="4" t="s">
        <v>11393</v>
      </c>
    </row>
    <row r="924" spans="1:8" s="9" customFormat="1" ht="39" customHeight="1" x14ac:dyDescent="0.25">
      <c r="A924" s="5">
        <v>922</v>
      </c>
      <c r="B924" s="4" t="s">
        <v>12368</v>
      </c>
      <c r="C924" s="4" t="s">
        <v>11255</v>
      </c>
      <c r="D924" s="4" t="s">
        <v>11271</v>
      </c>
      <c r="E924" s="4" t="s">
        <v>12200</v>
      </c>
      <c r="F924" s="4" t="s">
        <v>1489</v>
      </c>
      <c r="G924" s="4" t="s">
        <v>1494</v>
      </c>
      <c r="H924" s="4" t="s">
        <v>11393</v>
      </c>
    </row>
    <row r="925" spans="1:8" s="9" customFormat="1" ht="39" customHeight="1" x14ac:dyDescent="0.25">
      <c r="A925" s="5">
        <v>923</v>
      </c>
      <c r="B925" s="4" t="s">
        <v>12368</v>
      </c>
      <c r="C925" s="4" t="s">
        <v>11255</v>
      </c>
      <c r="D925" s="4" t="s">
        <v>11272</v>
      </c>
      <c r="E925" s="4" t="s">
        <v>9989</v>
      </c>
      <c r="F925" s="4" t="s">
        <v>1489</v>
      </c>
      <c r="G925" s="4" t="s">
        <v>1494</v>
      </c>
      <c r="H925" s="4" t="s">
        <v>11393</v>
      </c>
    </row>
    <row r="926" spans="1:8" s="9" customFormat="1" ht="39" customHeight="1" x14ac:dyDescent="0.25">
      <c r="A926" s="5">
        <v>924</v>
      </c>
      <c r="B926" s="4" t="s">
        <v>12368</v>
      </c>
      <c r="C926" s="4" t="s">
        <v>11255</v>
      </c>
      <c r="D926" s="4" t="s">
        <v>11273</v>
      </c>
      <c r="E926" s="4" t="s">
        <v>12201</v>
      </c>
      <c r="F926" s="4" t="s">
        <v>1489</v>
      </c>
      <c r="G926" s="4" t="s">
        <v>1494</v>
      </c>
      <c r="H926" s="4" t="s">
        <v>11393</v>
      </c>
    </row>
    <row r="927" spans="1:8" s="9" customFormat="1" ht="39" customHeight="1" x14ac:dyDescent="0.25">
      <c r="A927" s="5">
        <v>925</v>
      </c>
      <c r="B927" s="4" t="s">
        <v>12368</v>
      </c>
      <c r="C927" s="4" t="s">
        <v>11255</v>
      </c>
      <c r="D927" s="4" t="s">
        <v>11274</v>
      </c>
      <c r="E927" s="4" t="s">
        <v>12202</v>
      </c>
      <c r="F927" s="4" t="s">
        <v>1489</v>
      </c>
      <c r="G927" s="4" t="s">
        <v>1494</v>
      </c>
      <c r="H927" s="4" t="s">
        <v>11393</v>
      </c>
    </row>
    <row r="928" spans="1:8" s="9" customFormat="1" ht="39" customHeight="1" x14ac:dyDescent="0.25">
      <c r="A928" s="5">
        <v>926</v>
      </c>
      <c r="B928" s="4" t="s">
        <v>12368</v>
      </c>
      <c r="C928" s="4" t="s">
        <v>11255</v>
      </c>
      <c r="D928" s="4" t="s">
        <v>11275</v>
      </c>
      <c r="E928" s="4" t="s">
        <v>12203</v>
      </c>
      <c r="F928" s="4" t="s">
        <v>1489</v>
      </c>
      <c r="G928" s="4" t="s">
        <v>1494</v>
      </c>
      <c r="H928" s="4" t="s">
        <v>11393</v>
      </c>
    </row>
    <row r="929" spans="1:8" s="9" customFormat="1" ht="39" customHeight="1" x14ac:dyDescent="0.25">
      <c r="A929" s="5">
        <v>927</v>
      </c>
      <c r="B929" s="4" t="s">
        <v>12368</v>
      </c>
      <c r="C929" s="4" t="s">
        <v>11255</v>
      </c>
      <c r="D929" s="4" t="s">
        <v>11276</v>
      </c>
      <c r="E929" s="4" t="s">
        <v>12204</v>
      </c>
      <c r="F929" s="4" t="s">
        <v>1489</v>
      </c>
      <c r="G929" s="4" t="s">
        <v>1495</v>
      </c>
      <c r="H929" s="4" t="s">
        <v>11393</v>
      </c>
    </row>
    <row r="930" spans="1:8" s="9" customFormat="1" ht="39" customHeight="1" x14ac:dyDescent="0.25">
      <c r="A930" s="5">
        <v>928</v>
      </c>
      <c r="B930" s="4" t="s">
        <v>12368</v>
      </c>
      <c r="C930" s="4" t="s">
        <v>11255</v>
      </c>
      <c r="D930" s="4" t="s">
        <v>11277</v>
      </c>
      <c r="E930" s="4" t="s">
        <v>5518</v>
      </c>
      <c r="F930" s="4" t="s">
        <v>1489</v>
      </c>
      <c r="G930" s="4" t="s">
        <v>1495</v>
      </c>
      <c r="H930" s="4" t="s">
        <v>11393</v>
      </c>
    </row>
    <row r="931" spans="1:8" s="9" customFormat="1" ht="39" customHeight="1" x14ac:dyDescent="0.25">
      <c r="A931" s="5">
        <v>929</v>
      </c>
      <c r="B931" s="4" t="s">
        <v>12368</v>
      </c>
      <c r="C931" s="4" t="s">
        <v>11255</v>
      </c>
      <c r="D931" s="4" t="s">
        <v>11278</v>
      </c>
      <c r="E931" s="4" t="s">
        <v>12205</v>
      </c>
      <c r="F931" s="4" t="s">
        <v>1489</v>
      </c>
      <c r="G931" s="4" t="s">
        <v>1495</v>
      </c>
      <c r="H931" s="4" t="s">
        <v>11393</v>
      </c>
    </row>
    <row r="932" spans="1:8" s="9" customFormat="1" ht="39" customHeight="1" x14ac:dyDescent="0.25">
      <c r="A932" s="5">
        <v>930</v>
      </c>
      <c r="B932" s="4" t="s">
        <v>12368</v>
      </c>
      <c r="C932" s="4" t="s">
        <v>11255</v>
      </c>
      <c r="D932" s="4" t="s">
        <v>11279</v>
      </c>
      <c r="E932" s="4" t="s">
        <v>2376</v>
      </c>
      <c r="F932" s="4" t="s">
        <v>1489</v>
      </c>
      <c r="G932" s="4" t="s">
        <v>1495</v>
      </c>
      <c r="H932" s="4" t="s">
        <v>11393</v>
      </c>
    </row>
    <row r="933" spans="1:8" s="9" customFormat="1" ht="39" customHeight="1" x14ac:dyDescent="0.25">
      <c r="A933" s="5">
        <v>931</v>
      </c>
      <c r="B933" s="4" t="s">
        <v>12368</v>
      </c>
      <c r="C933" s="4" t="s">
        <v>11255</v>
      </c>
      <c r="D933" s="4" t="s">
        <v>11280</v>
      </c>
      <c r="E933" s="4" t="s">
        <v>12206</v>
      </c>
      <c r="F933" s="4" t="s">
        <v>1489</v>
      </c>
      <c r="G933" s="4" t="s">
        <v>1495</v>
      </c>
      <c r="H933" s="4" t="s">
        <v>11393</v>
      </c>
    </row>
    <row r="934" spans="1:8" s="9" customFormat="1" ht="39" customHeight="1" x14ac:dyDescent="0.25">
      <c r="A934" s="5">
        <v>932</v>
      </c>
      <c r="B934" s="4" t="s">
        <v>12368</v>
      </c>
      <c r="C934" s="4" t="s">
        <v>11255</v>
      </c>
      <c r="D934" s="4" t="s">
        <v>11281</v>
      </c>
      <c r="E934" s="4" t="s">
        <v>12207</v>
      </c>
      <c r="F934" s="4" t="s">
        <v>1489</v>
      </c>
      <c r="G934" s="4" t="s">
        <v>1495</v>
      </c>
      <c r="H934" s="4" t="s">
        <v>11393</v>
      </c>
    </row>
    <row r="935" spans="1:8" s="9" customFormat="1" ht="39" customHeight="1" x14ac:dyDescent="0.25">
      <c r="A935" s="5">
        <v>933</v>
      </c>
      <c r="B935" s="4" t="s">
        <v>12368</v>
      </c>
      <c r="C935" s="4" t="s">
        <v>11255</v>
      </c>
      <c r="D935" s="4" t="s">
        <v>11282</v>
      </c>
      <c r="E935" s="4" t="s">
        <v>12208</v>
      </c>
      <c r="F935" s="4" t="s">
        <v>1489</v>
      </c>
      <c r="G935" s="4" t="s">
        <v>1495</v>
      </c>
      <c r="H935" s="4" t="s">
        <v>11393</v>
      </c>
    </row>
    <row r="936" spans="1:8" s="9" customFormat="1" ht="39" customHeight="1" x14ac:dyDescent="0.25">
      <c r="A936" s="5">
        <v>934</v>
      </c>
      <c r="B936" s="4" t="s">
        <v>12368</v>
      </c>
      <c r="C936" s="4" t="s">
        <v>11255</v>
      </c>
      <c r="D936" s="4" t="s">
        <v>11283</v>
      </c>
      <c r="E936" s="4" t="s">
        <v>12209</v>
      </c>
      <c r="F936" s="4" t="s">
        <v>1489</v>
      </c>
      <c r="G936" s="4" t="s">
        <v>1495</v>
      </c>
      <c r="H936" s="4" t="s">
        <v>11393</v>
      </c>
    </row>
    <row r="937" spans="1:8" s="9" customFormat="1" ht="39" customHeight="1" x14ac:dyDescent="0.25">
      <c r="A937" s="5">
        <v>935</v>
      </c>
      <c r="B937" s="4" t="s">
        <v>12368</v>
      </c>
      <c r="C937" s="4" t="s">
        <v>11255</v>
      </c>
      <c r="D937" s="4" t="s">
        <v>11284</v>
      </c>
      <c r="E937" s="4" t="s">
        <v>8011</v>
      </c>
      <c r="F937" s="4" t="s">
        <v>1489</v>
      </c>
      <c r="G937" s="4" t="s">
        <v>1495</v>
      </c>
      <c r="H937" s="4" t="s">
        <v>11393</v>
      </c>
    </row>
    <row r="938" spans="1:8" s="9" customFormat="1" ht="39" customHeight="1" x14ac:dyDescent="0.25">
      <c r="A938" s="5">
        <v>936</v>
      </c>
      <c r="B938" s="4" t="s">
        <v>12366</v>
      </c>
      <c r="C938" s="4" t="s">
        <v>11285</v>
      </c>
      <c r="D938" s="4" t="s">
        <v>11286</v>
      </c>
      <c r="E938" s="4" t="s">
        <v>12210</v>
      </c>
      <c r="F938" s="4" t="s">
        <v>1489</v>
      </c>
      <c r="G938" s="4" t="s">
        <v>1495</v>
      </c>
      <c r="H938" s="4" t="s">
        <v>11393</v>
      </c>
    </row>
    <row r="939" spans="1:8" s="9" customFormat="1" ht="39" customHeight="1" x14ac:dyDescent="0.25">
      <c r="A939" s="5">
        <v>937</v>
      </c>
      <c r="B939" s="4" t="s">
        <v>12366</v>
      </c>
      <c r="C939" s="4" t="s">
        <v>11285</v>
      </c>
      <c r="D939" s="4" t="s">
        <v>11287</v>
      </c>
      <c r="E939" s="4" t="s">
        <v>12211</v>
      </c>
      <c r="F939" s="4" t="s">
        <v>1489</v>
      </c>
      <c r="G939" s="4" t="s">
        <v>1495</v>
      </c>
      <c r="H939" s="4" t="s">
        <v>11393</v>
      </c>
    </row>
    <row r="940" spans="1:8" s="9" customFormat="1" ht="39" customHeight="1" x14ac:dyDescent="0.25">
      <c r="A940" s="5">
        <v>938</v>
      </c>
      <c r="B940" s="4" t="s">
        <v>12366</v>
      </c>
      <c r="C940" s="4" t="s">
        <v>11285</v>
      </c>
      <c r="D940" s="4" t="s">
        <v>119</v>
      </c>
      <c r="E940" s="4" t="s">
        <v>12212</v>
      </c>
      <c r="F940" s="4" t="s">
        <v>1489</v>
      </c>
      <c r="G940" s="4" t="s">
        <v>1495</v>
      </c>
      <c r="H940" s="4" t="s">
        <v>11393</v>
      </c>
    </row>
    <row r="941" spans="1:8" s="9" customFormat="1" ht="39" customHeight="1" x14ac:dyDescent="0.25">
      <c r="A941" s="5">
        <v>939</v>
      </c>
      <c r="B941" s="4" t="s">
        <v>12366</v>
      </c>
      <c r="C941" s="4" t="s">
        <v>11285</v>
      </c>
      <c r="D941" s="4" t="s">
        <v>11288</v>
      </c>
      <c r="E941" s="4" t="s">
        <v>12213</v>
      </c>
      <c r="F941" s="4" t="s">
        <v>1489</v>
      </c>
      <c r="G941" s="4" t="s">
        <v>1495</v>
      </c>
      <c r="H941" s="4" t="s">
        <v>11393</v>
      </c>
    </row>
    <row r="942" spans="1:8" s="9" customFormat="1" ht="39" customHeight="1" x14ac:dyDescent="0.25">
      <c r="A942" s="5">
        <v>940</v>
      </c>
      <c r="B942" s="4" t="s">
        <v>12366</v>
      </c>
      <c r="C942" s="4" t="s">
        <v>11285</v>
      </c>
      <c r="D942" s="4" t="s">
        <v>11289</v>
      </c>
      <c r="E942" s="4" t="s">
        <v>12214</v>
      </c>
      <c r="F942" s="4" t="s">
        <v>1489</v>
      </c>
      <c r="G942" s="4" t="s">
        <v>1495</v>
      </c>
      <c r="H942" s="4" t="s">
        <v>11393</v>
      </c>
    </row>
    <row r="943" spans="1:8" s="9" customFormat="1" ht="39" customHeight="1" x14ac:dyDescent="0.25">
      <c r="A943" s="5">
        <v>941</v>
      </c>
      <c r="B943" s="4" t="s">
        <v>12366</v>
      </c>
      <c r="C943" s="4" t="s">
        <v>11285</v>
      </c>
      <c r="D943" s="4" t="s">
        <v>11290</v>
      </c>
      <c r="E943" s="4" t="s">
        <v>12215</v>
      </c>
      <c r="F943" s="4" t="s">
        <v>1489</v>
      </c>
      <c r="G943" s="4" t="s">
        <v>1495</v>
      </c>
      <c r="H943" s="4" t="s">
        <v>11393</v>
      </c>
    </row>
    <row r="944" spans="1:8" s="9" customFormat="1" ht="39" customHeight="1" x14ac:dyDescent="0.25">
      <c r="A944" s="5">
        <v>942</v>
      </c>
      <c r="B944" s="4" t="s">
        <v>12366</v>
      </c>
      <c r="C944" s="4" t="s">
        <v>11285</v>
      </c>
      <c r="D944" s="4" t="s">
        <v>11291</v>
      </c>
      <c r="E944" s="4" t="s">
        <v>12216</v>
      </c>
      <c r="F944" s="4" t="s">
        <v>1489</v>
      </c>
      <c r="G944" s="4" t="s">
        <v>1495</v>
      </c>
      <c r="H944" s="4" t="s">
        <v>11393</v>
      </c>
    </row>
    <row r="945" spans="1:8" s="9" customFormat="1" ht="39" customHeight="1" x14ac:dyDescent="0.25">
      <c r="A945" s="5">
        <v>943</v>
      </c>
      <c r="B945" s="4" t="s">
        <v>12366</v>
      </c>
      <c r="C945" s="4" t="s">
        <v>11285</v>
      </c>
      <c r="D945" s="4" t="s">
        <v>11292</v>
      </c>
      <c r="E945" s="4" t="s">
        <v>12217</v>
      </c>
      <c r="F945" s="4" t="s">
        <v>1489</v>
      </c>
      <c r="G945" s="4" t="s">
        <v>1495</v>
      </c>
      <c r="H945" s="4" t="s">
        <v>11393</v>
      </c>
    </row>
    <row r="946" spans="1:8" s="9" customFormat="1" ht="39" customHeight="1" x14ac:dyDescent="0.25">
      <c r="A946" s="5">
        <v>944</v>
      </c>
      <c r="B946" s="4" t="s">
        <v>12366</v>
      </c>
      <c r="C946" s="4" t="s">
        <v>11285</v>
      </c>
      <c r="D946" s="4" t="s">
        <v>11293</v>
      </c>
      <c r="E946" s="4" t="s">
        <v>12218</v>
      </c>
      <c r="F946" s="4" t="s">
        <v>1489</v>
      </c>
      <c r="G946" s="4" t="s">
        <v>1495</v>
      </c>
      <c r="H946" s="4" t="s">
        <v>11393</v>
      </c>
    </row>
    <row r="947" spans="1:8" s="9" customFormat="1" ht="39" customHeight="1" x14ac:dyDescent="0.25">
      <c r="A947" s="5">
        <v>945</v>
      </c>
      <c r="B947" s="4" t="s">
        <v>12366</v>
      </c>
      <c r="C947" s="4" t="s">
        <v>11285</v>
      </c>
      <c r="D947" s="4" t="s">
        <v>11294</v>
      </c>
      <c r="E947" s="4" t="s">
        <v>12219</v>
      </c>
      <c r="F947" s="4" t="s">
        <v>1489</v>
      </c>
      <c r="G947" s="4" t="s">
        <v>1495</v>
      </c>
      <c r="H947" s="4" t="s">
        <v>11393</v>
      </c>
    </row>
    <row r="948" spans="1:8" s="9" customFormat="1" ht="39" customHeight="1" x14ac:dyDescent="0.25">
      <c r="A948" s="5">
        <v>946</v>
      </c>
      <c r="B948" s="4" t="s">
        <v>12366</v>
      </c>
      <c r="C948" s="4" t="s">
        <v>11285</v>
      </c>
      <c r="D948" s="4" t="s">
        <v>11295</v>
      </c>
      <c r="E948" s="4" t="s">
        <v>12220</v>
      </c>
      <c r="F948" s="4" t="s">
        <v>1489</v>
      </c>
      <c r="G948" s="4" t="s">
        <v>1495</v>
      </c>
      <c r="H948" s="4" t="s">
        <v>11393</v>
      </c>
    </row>
    <row r="949" spans="1:8" s="9" customFormat="1" ht="39" customHeight="1" x14ac:dyDescent="0.25">
      <c r="A949" s="5">
        <v>947</v>
      </c>
      <c r="B949" s="4" t="s">
        <v>12366</v>
      </c>
      <c r="C949" s="4" t="s">
        <v>11285</v>
      </c>
      <c r="D949" s="4" t="s">
        <v>11296</v>
      </c>
      <c r="E949" s="4" t="s">
        <v>12221</v>
      </c>
      <c r="F949" s="4" t="s">
        <v>1489</v>
      </c>
      <c r="G949" s="4" t="s">
        <v>1495</v>
      </c>
      <c r="H949" s="4" t="s">
        <v>11393</v>
      </c>
    </row>
    <row r="950" spans="1:8" s="9" customFormat="1" ht="39" customHeight="1" x14ac:dyDescent="0.25">
      <c r="A950" s="5">
        <v>948</v>
      </c>
      <c r="B950" s="4" t="s">
        <v>12366</v>
      </c>
      <c r="C950" s="4" t="s">
        <v>11285</v>
      </c>
      <c r="D950" s="4" t="s">
        <v>11297</v>
      </c>
      <c r="E950" s="4" t="s">
        <v>12222</v>
      </c>
      <c r="F950" s="4" t="s">
        <v>1489</v>
      </c>
      <c r="G950" s="4" t="s">
        <v>1495</v>
      </c>
      <c r="H950" s="4" t="s">
        <v>11393</v>
      </c>
    </row>
    <row r="951" spans="1:8" s="9" customFormat="1" ht="39" customHeight="1" x14ac:dyDescent="0.25">
      <c r="A951" s="5">
        <v>949</v>
      </c>
      <c r="B951" s="4" t="s">
        <v>12366</v>
      </c>
      <c r="C951" s="4" t="s">
        <v>11285</v>
      </c>
      <c r="D951" s="4" t="s">
        <v>11298</v>
      </c>
      <c r="E951" s="4" t="s">
        <v>12223</v>
      </c>
      <c r="F951" s="4" t="s">
        <v>1489</v>
      </c>
      <c r="G951" s="4" t="s">
        <v>1495</v>
      </c>
      <c r="H951" s="4" t="s">
        <v>11393</v>
      </c>
    </row>
    <row r="952" spans="1:8" s="9" customFormat="1" ht="39" customHeight="1" x14ac:dyDescent="0.25">
      <c r="A952" s="5">
        <v>950</v>
      </c>
      <c r="B952" s="4" t="s">
        <v>12364</v>
      </c>
      <c r="C952" s="4" t="s">
        <v>12327</v>
      </c>
      <c r="D952" s="4" t="s">
        <v>11299</v>
      </c>
      <c r="E952" s="4" t="s">
        <v>12224</v>
      </c>
      <c r="F952" s="4" t="s">
        <v>1486</v>
      </c>
      <c r="G952" s="4" t="s">
        <v>1494</v>
      </c>
      <c r="H952" s="4" t="s">
        <v>11395</v>
      </c>
    </row>
    <row r="953" spans="1:8" s="9" customFormat="1" ht="39" customHeight="1" x14ac:dyDescent="0.25">
      <c r="A953" s="5">
        <v>951</v>
      </c>
      <c r="B953" s="4" t="s">
        <v>12364</v>
      </c>
      <c r="C953" s="4" t="s">
        <v>12327</v>
      </c>
      <c r="D953" s="4" t="s">
        <v>11300</v>
      </c>
      <c r="E953" s="4" t="s">
        <v>12225</v>
      </c>
      <c r="F953" s="4" t="s">
        <v>1486</v>
      </c>
      <c r="G953" s="4" t="s">
        <v>1494</v>
      </c>
      <c r="H953" s="4" t="s">
        <v>11395</v>
      </c>
    </row>
    <row r="954" spans="1:8" s="9" customFormat="1" ht="39" customHeight="1" x14ac:dyDescent="0.25">
      <c r="A954" s="5">
        <v>952</v>
      </c>
      <c r="B954" s="4" t="s">
        <v>12364</v>
      </c>
      <c r="C954" s="4" t="s">
        <v>12327</v>
      </c>
      <c r="D954" s="4" t="s">
        <v>11301</v>
      </c>
      <c r="E954" s="4" t="s">
        <v>12226</v>
      </c>
      <c r="F954" s="4" t="s">
        <v>1486</v>
      </c>
      <c r="G954" s="4" t="s">
        <v>1494</v>
      </c>
      <c r="H954" s="4" t="s">
        <v>11395</v>
      </c>
    </row>
    <row r="955" spans="1:8" s="9" customFormat="1" ht="39" customHeight="1" x14ac:dyDescent="0.25">
      <c r="A955" s="5">
        <v>953</v>
      </c>
      <c r="B955" s="4" t="s">
        <v>12364</v>
      </c>
      <c r="C955" s="4" t="s">
        <v>12327</v>
      </c>
      <c r="D955" s="4" t="s">
        <v>11302</v>
      </c>
      <c r="E955" s="4" t="s">
        <v>12227</v>
      </c>
      <c r="F955" s="4" t="s">
        <v>1486</v>
      </c>
      <c r="G955" s="4" t="s">
        <v>1494</v>
      </c>
      <c r="H955" s="4" t="s">
        <v>11395</v>
      </c>
    </row>
    <row r="956" spans="1:8" s="9" customFormat="1" ht="39" customHeight="1" x14ac:dyDescent="0.25">
      <c r="A956" s="5">
        <v>954</v>
      </c>
      <c r="B956" s="4" t="s">
        <v>12364</v>
      </c>
      <c r="C956" s="4" t="s">
        <v>12327</v>
      </c>
      <c r="D956" s="4" t="s">
        <v>11303</v>
      </c>
      <c r="E956" s="4" t="s">
        <v>12228</v>
      </c>
      <c r="F956" s="4" t="s">
        <v>1486</v>
      </c>
      <c r="G956" s="4" t="s">
        <v>1494</v>
      </c>
      <c r="H956" s="4" t="s">
        <v>11395</v>
      </c>
    </row>
    <row r="957" spans="1:8" s="9" customFormat="1" ht="39" customHeight="1" x14ac:dyDescent="0.25">
      <c r="A957" s="5">
        <v>955</v>
      </c>
      <c r="B957" s="4" t="s">
        <v>12364</v>
      </c>
      <c r="C957" s="4" t="s">
        <v>12327</v>
      </c>
      <c r="D957" s="4" t="s">
        <v>11304</v>
      </c>
      <c r="E957" s="4" t="s">
        <v>12229</v>
      </c>
      <c r="F957" s="4" t="s">
        <v>1486</v>
      </c>
      <c r="G957" s="4" t="s">
        <v>1494</v>
      </c>
      <c r="H957" s="4" t="s">
        <v>11395</v>
      </c>
    </row>
    <row r="958" spans="1:8" s="9" customFormat="1" ht="39" customHeight="1" x14ac:dyDescent="0.25">
      <c r="A958" s="5">
        <v>956</v>
      </c>
      <c r="B958" s="4" t="s">
        <v>12364</v>
      </c>
      <c r="C958" s="4" t="s">
        <v>12327</v>
      </c>
      <c r="D958" s="4" t="s">
        <v>11305</v>
      </c>
      <c r="E958" s="4" t="s">
        <v>12230</v>
      </c>
      <c r="F958" s="4" t="s">
        <v>1486</v>
      </c>
      <c r="G958" s="4" t="s">
        <v>1494</v>
      </c>
      <c r="H958" s="4" t="s">
        <v>11395</v>
      </c>
    </row>
    <row r="959" spans="1:8" s="9" customFormat="1" ht="39" customHeight="1" x14ac:dyDescent="0.25">
      <c r="A959" s="5">
        <v>957</v>
      </c>
      <c r="B959" s="4" t="s">
        <v>12364</v>
      </c>
      <c r="C959" s="4" t="s">
        <v>12327</v>
      </c>
      <c r="D959" s="4" t="s">
        <v>3653</v>
      </c>
      <c r="E959" s="4" t="s">
        <v>12231</v>
      </c>
      <c r="F959" s="4" t="s">
        <v>1486</v>
      </c>
      <c r="G959" s="4" t="s">
        <v>1494</v>
      </c>
      <c r="H959" s="4" t="s">
        <v>11395</v>
      </c>
    </row>
    <row r="960" spans="1:8" s="9" customFormat="1" ht="39" customHeight="1" x14ac:dyDescent="0.25">
      <c r="A960" s="5">
        <v>958</v>
      </c>
      <c r="B960" s="4" t="s">
        <v>12364</v>
      </c>
      <c r="C960" s="4" t="s">
        <v>12327</v>
      </c>
      <c r="D960" s="4" t="s">
        <v>11306</v>
      </c>
      <c r="E960" s="4" t="s">
        <v>12232</v>
      </c>
      <c r="F960" s="4" t="s">
        <v>1486</v>
      </c>
      <c r="G960" s="4" t="s">
        <v>1494</v>
      </c>
      <c r="H960" s="4" t="s">
        <v>11395</v>
      </c>
    </row>
    <row r="961" spans="1:8" s="9" customFormat="1" ht="39" customHeight="1" x14ac:dyDescent="0.25">
      <c r="A961" s="5">
        <v>959</v>
      </c>
      <c r="B961" s="4" t="s">
        <v>12364</v>
      </c>
      <c r="C961" s="4" t="s">
        <v>12327</v>
      </c>
      <c r="D961" s="4" t="s">
        <v>11307</v>
      </c>
      <c r="E961" s="4" t="s">
        <v>12233</v>
      </c>
      <c r="F961" s="4" t="s">
        <v>1486</v>
      </c>
      <c r="G961" s="4" t="s">
        <v>1494</v>
      </c>
      <c r="H961" s="4" t="s">
        <v>11395</v>
      </c>
    </row>
    <row r="962" spans="1:8" s="9" customFormat="1" ht="39" customHeight="1" x14ac:dyDescent="0.25">
      <c r="A962" s="5">
        <v>960</v>
      </c>
      <c r="B962" s="4" t="s">
        <v>12364</v>
      </c>
      <c r="C962" s="4" t="s">
        <v>12327</v>
      </c>
      <c r="D962" s="4" t="s">
        <v>11308</v>
      </c>
      <c r="E962" s="4" t="s">
        <v>12234</v>
      </c>
      <c r="F962" s="4" t="s">
        <v>1486</v>
      </c>
      <c r="G962" s="4" t="s">
        <v>1494</v>
      </c>
      <c r="H962" s="4" t="s">
        <v>11395</v>
      </c>
    </row>
    <row r="963" spans="1:8" s="9" customFormat="1" ht="39" customHeight="1" x14ac:dyDescent="0.25">
      <c r="A963" s="5">
        <v>961</v>
      </c>
      <c r="B963" s="4" t="s">
        <v>12364</v>
      </c>
      <c r="C963" s="4" t="s">
        <v>12327</v>
      </c>
      <c r="D963" s="4" t="s">
        <v>11309</v>
      </c>
      <c r="E963" s="4" t="s">
        <v>12235</v>
      </c>
      <c r="F963" s="4" t="s">
        <v>1486</v>
      </c>
      <c r="G963" s="4" t="s">
        <v>1494</v>
      </c>
      <c r="H963" s="4" t="s">
        <v>11395</v>
      </c>
    </row>
    <row r="964" spans="1:8" s="9" customFormat="1" ht="39" customHeight="1" x14ac:dyDescent="0.25">
      <c r="A964" s="5">
        <v>962</v>
      </c>
      <c r="B964" s="4" t="s">
        <v>12364</v>
      </c>
      <c r="C964" s="4" t="s">
        <v>12327</v>
      </c>
      <c r="D964" s="4" t="s">
        <v>11310</v>
      </c>
      <c r="E964" s="4" t="s">
        <v>12236</v>
      </c>
      <c r="F964" s="4" t="s">
        <v>1486</v>
      </c>
      <c r="G964" s="4" t="s">
        <v>1494</v>
      </c>
      <c r="H964" s="4" t="s">
        <v>11395</v>
      </c>
    </row>
    <row r="965" spans="1:8" s="9" customFormat="1" ht="39" customHeight="1" x14ac:dyDescent="0.25">
      <c r="A965" s="5">
        <v>963</v>
      </c>
      <c r="B965" s="4" t="s">
        <v>12364</v>
      </c>
      <c r="C965" s="4" t="s">
        <v>12327</v>
      </c>
      <c r="D965" s="4" t="s">
        <v>11311</v>
      </c>
      <c r="E965" s="4" t="s">
        <v>12237</v>
      </c>
      <c r="F965" s="4" t="s">
        <v>1486</v>
      </c>
      <c r="G965" s="4" t="s">
        <v>1494</v>
      </c>
      <c r="H965" s="4" t="s">
        <v>11395</v>
      </c>
    </row>
    <row r="966" spans="1:8" s="9" customFormat="1" ht="39" customHeight="1" x14ac:dyDescent="0.25">
      <c r="A966" s="5">
        <v>964</v>
      </c>
      <c r="B966" s="4" t="s">
        <v>12364</v>
      </c>
      <c r="C966" s="4" t="s">
        <v>12327</v>
      </c>
      <c r="D966" s="4" t="s">
        <v>11312</v>
      </c>
      <c r="E966" s="4" t="s">
        <v>12238</v>
      </c>
      <c r="F966" s="4" t="s">
        <v>1486</v>
      </c>
      <c r="G966" s="4" t="s">
        <v>1494</v>
      </c>
      <c r="H966" s="4" t="s">
        <v>11395</v>
      </c>
    </row>
    <row r="967" spans="1:8" s="9" customFormat="1" ht="39" customHeight="1" x14ac:dyDescent="0.25">
      <c r="A967" s="5">
        <v>965</v>
      </c>
      <c r="B967" s="4" t="s">
        <v>12364</v>
      </c>
      <c r="C967" s="4" t="s">
        <v>12327</v>
      </c>
      <c r="D967" s="4" t="s">
        <v>11313</v>
      </c>
      <c r="E967" s="4" t="s">
        <v>12239</v>
      </c>
      <c r="F967" s="4" t="s">
        <v>1486</v>
      </c>
      <c r="G967" s="4" t="s">
        <v>1494</v>
      </c>
      <c r="H967" s="4" t="s">
        <v>11395</v>
      </c>
    </row>
    <row r="968" spans="1:8" s="9" customFormat="1" ht="39" customHeight="1" x14ac:dyDescent="0.25">
      <c r="A968" s="5">
        <v>966</v>
      </c>
      <c r="B968" s="4" t="s">
        <v>12364</v>
      </c>
      <c r="C968" s="4" t="s">
        <v>12327</v>
      </c>
      <c r="D968" s="4" t="s">
        <v>11314</v>
      </c>
      <c r="E968" s="4" t="s">
        <v>12240</v>
      </c>
      <c r="F968" s="4" t="s">
        <v>1486</v>
      </c>
      <c r="G968" s="4" t="s">
        <v>1494</v>
      </c>
      <c r="H968" s="4" t="s">
        <v>11395</v>
      </c>
    </row>
    <row r="969" spans="1:8" s="9" customFormat="1" ht="39" customHeight="1" x14ac:dyDescent="0.25">
      <c r="A969" s="5">
        <v>967</v>
      </c>
      <c r="B969" s="4" t="s">
        <v>12364</v>
      </c>
      <c r="C969" s="4" t="s">
        <v>12327</v>
      </c>
      <c r="D969" s="4" t="s">
        <v>11315</v>
      </c>
      <c r="E969" s="4" t="s">
        <v>12241</v>
      </c>
      <c r="F969" s="4" t="s">
        <v>1486</v>
      </c>
      <c r="G969" s="4" t="s">
        <v>1494</v>
      </c>
      <c r="H969" s="4" t="s">
        <v>11395</v>
      </c>
    </row>
    <row r="970" spans="1:8" s="9" customFormat="1" ht="39" customHeight="1" x14ac:dyDescent="0.25">
      <c r="A970" s="5">
        <v>968</v>
      </c>
      <c r="B970" s="4" t="s">
        <v>12364</v>
      </c>
      <c r="C970" s="4" t="s">
        <v>12327</v>
      </c>
      <c r="D970" s="4" t="s">
        <v>11316</v>
      </c>
      <c r="E970" s="4" t="s">
        <v>12242</v>
      </c>
      <c r="F970" s="4" t="s">
        <v>1486</v>
      </c>
      <c r="G970" s="4" t="s">
        <v>1495</v>
      </c>
      <c r="H970" s="4" t="s">
        <v>11395</v>
      </c>
    </row>
    <row r="971" spans="1:8" s="9" customFormat="1" ht="39" customHeight="1" x14ac:dyDescent="0.25">
      <c r="A971" s="5">
        <v>969</v>
      </c>
      <c r="B971" s="4" t="s">
        <v>12364</v>
      </c>
      <c r="C971" s="4" t="s">
        <v>12327</v>
      </c>
      <c r="D971" s="4" t="s">
        <v>11317</v>
      </c>
      <c r="E971" s="4" t="s">
        <v>12243</v>
      </c>
      <c r="F971" s="4" t="s">
        <v>1486</v>
      </c>
      <c r="G971" s="4" t="s">
        <v>1495</v>
      </c>
      <c r="H971" s="4" t="s">
        <v>11395</v>
      </c>
    </row>
    <row r="972" spans="1:8" s="9" customFormat="1" ht="39" customHeight="1" x14ac:dyDescent="0.25">
      <c r="A972" s="5">
        <v>970</v>
      </c>
      <c r="B972" s="4" t="s">
        <v>12364</v>
      </c>
      <c r="C972" s="4" t="s">
        <v>12327</v>
      </c>
      <c r="D972" s="4" t="s">
        <v>11318</v>
      </c>
      <c r="E972" s="4" t="s">
        <v>12244</v>
      </c>
      <c r="F972" s="4" t="s">
        <v>1486</v>
      </c>
      <c r="G972" s="4" t="s">
        <v>1495</v>
      </c>
      <c r="H972" s="4" t="s">
        <v>11395</v>
      </c>
    </row>
    <row r="973" spans="1:8" s="9" customFormat="1" ht="39" customHeight="1" x14ac:dyDescent="0.25">
      <c r="A973" s="5">
        <v>971</v>
      </c>
      <c r="B973" s="4" t="s">
        <v>12364</v>
      </c>
      <c r="C973" s="4" t="s">
        <v>12327</v>
      </c>
      <c r="D973" s="4" t="s">
        <v>3137</v>
      </c>
      <c r="E973" s="4" t="s">
        <v>12245</v>
      </c>
      <c r="F973" s="4" t="s">
        <v>1486</v>
      </c>
      <c r="G973" s="4" t="s">
        <v>1495</v>
      </c>
      <c r="H973" s="4" t="s">
        <v>11395</v>
      </c>
    </row>
    <row r="974" spans="1:8" s="9" customFormat="1" ht="39" customHeight="1" x14ac:dyDescent="0.25">
      <c r="A974" s="5">
        <v>972</v>
      </c>
      <c r="B974" s="4" t="s">
        <v>12364</v>
      </c>
      <c r="C974" s="4" t="s">
        <v>12327</v>
      </c>
      <c r="D974" s="4" t="s">
        <v>11319</v>
      </c>
      <c r="E974" s="4" t="s">
        <v>12246</v>
      </c>
      <c r="F974" s="4" t="s">
        <v>1486</v>
      </c>
      <c r="G974" s="4" t="s">
        <v>1495</v>
      </c>
      <c r="H974" s="4" t="s">
        <v>11395</v>
      </c>
    </row>
    <row r="975" spans="1:8" s="9" customFormat="1" ht="39" customHeight="1" x14ac:dyDescent="0.25">
      <c r="A975" s="5">
        <v>973</v>
      </c>
      <c r="B975" s="4" t="s">
        <v>12364</v>
      </c>
      <c r="C975" s="4" t="s">
        <v>12327</v>
      </c>
      <c r="D975" s="4" t="s">
        <v>11320</v>
      </c>
      <c r="E975" s="4" t="s">
        <v>10108</v>
      </c>
      <c r="F975" s="4" t="s">
        <v>1486</v>
      </c>
      <c r="G975" s="4" t="s">
        <v>1495</v>
      </c>
      <c r="H975" s="4" t="s">
        <v>11395</v>
      </c>
    </row>
    <row r="976" spans="1:8" s="9" customFormat="1" ht="39" customHeight="1" x14ac:dyDescent="0.25">
      <c r="A976" s="5">
        <v>974</v>
      </c>
      <c r="B976" s="4" t="s">
        <v>12364</v>
      </c>
      <c r="C976" s="4" t="s">
        <v>12327</v>
      </c>
      <c r="D976" s="4" t="s">
        <v>11321</v>
      </c>
      <c r="E976" s="4" t="s">
        <v>12247</v>
      </c>
      <c r="F976" s="4" t="s">
        <v>1486</v>
      </c>
      <c r="G976" s="4" t="s">
        <v>1495</v>
      </c>
      <c r="H976" s="4" t="s">
        <v>11395</v>
      </c>
    </row>
    <row r="977" spans="1:8" s="9" customFormat="1" ht="39" customHeight="1" x14ac:dyDescent="0.25">
      <c r="A977" s="5">
        <v>975</v>
      </c>
      <c r="B977" s="4" t="s">
        <v>12364</v>
      </c>
      <c r="C977" s="4" t="s">
        <v>12327</v>
      </c>
      <c r="D977" s="4" t="s">
        <v>11322</v>
      </c>
      <c r="E977" s="4" t="s">
        <v>12248</v>
      </c>
      <c r="F977" s="4" t="s">
        <v>1486</v>
      </c>
      <c r="G977" s="4" t="s">
        <v>1495</v>
      </c>
      <c r="H977" s="4" t="s">
        <v>11395</v>
      </c>
    </row>
    <row r="978" spans="1:8" s="9" customFormat="1" ht="39" customHeight="1" x14ac:dyDescent="0.25">
      <c r="A978" s="5">
        <v>976</v>
      </c>
      <c r="B978" s="4" t="s">
        <v>12364</v>
      </c>
      <c r="C978" s="4" t="s">
        <v>12327</v>
      </c>
      <c r="D978" s="4" t="s">
        <v>11323</v>
      </c>
      <c r="E978" s="4" t="s">
        <v>12249</v>
      </c>
      <c r="F978" s="4" t="s">
        <v>1486</v>
      </c>
      <c r="G978" s="4" t="s">
        <v>1495</v>
      </c>
      <c r="H978" s="4" t="s">
        <v>11395</v>
      </c>
    </row>
    <row r="979" spans="1:8" s="9" customFormat="1" ht="39" customHeight="1" x14ac:dyDescent="0.25">
      <c r="A979" s="5">
        <v>977</v>
      </c>
      <c r="B979" s="4" t="s">
        <v>12364</v>
      </c>
      <c r="C979" s="4" t="s">
        <v>12327</v>
      </c>
      <c r="D979" s="4" t="s">
        <v>11324</v>
      </c>
      <c r="E979" s="4" t="s">
        <v>12250</v>
      </c>
      <c r="F979" s="4" t="s">
        <v>1486</v>
      </c>
      <c r="G979" s="4" t="s">
        <v>1495</v>
      </c>
      <c r="H979" s="4" t="s">
        <v>11395</v>
      </c>
    </row>
    <row r="980" spans="1:8" s="9" customFormat="1" ht="39" customHeight="1" x14ac:dyDescent="0.25">
      <c r="A980" s="5">
        <v>978</v>
      </c>
      <c r="B980" s="4" t="s">
        <v>12364</v>
      </c>
      <c r="C980" s="4" t="s">
        <v>12327</v>
      </c>
      <c r="D980" s="4" t="s">
        <v>11325</v>
      </c>
      <c r="E980" s="4" t="s">
        <v>12251</v>
      </c>
      <c r="F980" s="4" t="s">
        <v>1486</v>
      </c>
      <c r="G980" s="4" t="s">
        <v>1495</v>
      </c>
      <c r="H980" s="4" t="s">
        <v>11395</v>
      </c>
    </row>
    <row r="981" spans="1:8" s="9" customFormat="1" ht="39" customHeight="1" x14ac:dyDescent="0.25">
      <c r="A981" s="5">
        <v>979</v>
      </c>
      <c r="B981" s="4" t="s">
        <v>12364</v>
      </c>
      <c r="C981" s="4" t="s">
        <v>12327</v>
      </c>
      <c r="D981" s="4" t="s">
        <v>11326</v>
      </c>
      <c r="E981" s="4" t="s">
        <v>12252</v>
      </c>
      <c r="F981" s="4" t="s">
        <v>1486</v>
      </c>
      <c r="G981" s="4" t="s">
        <v>1495</v>
      </c>
      <c r="H981" s="4" t="s">
        <v>11395</v>
      </c>
    </row>
    <row r="982" spans="1:8" s="9" customFormat="1" ht="39" customHeight="1" x14ac:dyDescent="0.25">
      <c r="A982" s="5">
        <v>980</v>
      </c>
      <c r="B982" s="4" t="s">
        <v>12364</v>
      </c>
      <c r="C982" s="4" t="s">
        <v>12327</v>
      </c>
      <c r="D982" s="4" t="s">
        <v>11327</v>
      </c>
      <c r="E982" s="4" t="s">
        <v>12253</v>
      </c>
      <c r="F982" s="4" t="s">
        <v>1486</v>
      </c>
      <c r="G982" s="4" t="s">
        <v>1495</v>
      </c>
      <c r="H982" s="4" t="s">
        <v>11395</v>
      </c>
    </row>
    <row r="983" spans="1:8" s="9" customFormat="1" ht="39" customHeight="1" x14ac:dyDescent="0.25">
      <c r="A983" s="5">
        <v>981</v>
      </c>
      <c r="B983" s="4" t="s">
        <v>12364</v>
      </c>
      <c r="C983" s="4" t="s">
        <v>12327</v>
      </c>
      <c r="D983" s="4" t="s">
        <v>11328</v>
      </c>
      <c r="E983" s="4" t="s">
        <v>12254</v>
      </c>
      <c r="F983" s="4" t="s">
        <v>1486</v>
      </c>
      <c r="G983" s="4" t="s">
        <v>1495</v>
      </c>
      <c r="H983" s="4" t="s">
        <v>11395</v>
      </c>
    </row>
    <row r="984" spans="1:8" s="9" customFormat="1" ht="39" customHeight="1" x14ac:dyDescent="0.25">
      <c r="A984" s="5">
        <v>982</v>
      </c>
      <c r="B984" s="4" t="s">
        <v>12364</v>
      </c>
      <c r="C984" s="4" t="s">
        <v>12327</v>
      </c>
      <c r="D984" s="4" t="s">
        <v>11329</v>
      </c>
      <c r="E984" s="4" t="s">
        <v>12255</v>
      </c>
      <c r="F984" s="4" t="s">
        <v>1486</v>
      </c>
      <c r="G984" s="4" t="s">
        <v>1495</v>
      </c>
      <c r="H984" s="4" t="s">
        <v>11395</v>
      </c>
    </row>
    <row r="985" spans="1:8" s="9" customFormat="1" ht="39" customHeight="1" x14ac:dyDescent="0.25">
      <c r="A985" s="5">
        <v>983</v>
      </c>
      <c r="B985" s="4" t="s">
        <v>12364</v>
      </c>
      <c r="C985" s="4" t="s">
        <v>12327</v>
      </c>
      <c r="D985" s="4" t="s">
        <v>11330</v>
      </c>
      <c r="E985" s="4" t="s">
        <v>12256</v>
      </c>
      <c r="F985" s="4" t="s">
        <v>1486</v>
      </c>
      <c r="G985" s="4" t="s">
        <v>1495</v>
      </c>
      <c r="H985" s="4" t="s">
        <v>11395</v>
      </c>
    </row>
    <row r="986" spans="1:8" s="9" customFormat="1" ht="39" customHeight="1" x14ac:dyDescent="0.25">
      <c r="A986" s="5">
        <v>984</v>
      </c>
      <c r="B986" s="4" t="s">
        <v>12364</v>
      </c>
      <c r="C986" s="4" t="s">
        <v>12327</v>
      </c>
      <c r="D986" s="4" t="s">
        <v>11331</v>
      </c>
      <c r="E986" s="4" t="s">
        <v>1792</v>
      </c>
      <c r="F986" s="4" t="s">
        <v>1486</v>
      </c>
      <c r="G986" s="4" t="s">
        <v>1495</v>
      </c>
      <c r="H986" s="4" t="s">
        <v>11395</v>
      </c>
    </row>
    <row r="987" spans="1:8" s="9" customFormat="1" ht="39" customHeight="1" x14ac:dyDescent="0.25">
      <c r="A987" s="5">
        <v>985</v>
      </c>
      <c r="B987" s="4" t="s">
        <v>12364</v>
      </c>
      <c r="C987" s="4" t="s">
        <v>12327</v>
      </c>
      <c r="D987" s="4" t="s">
        <v>11332</v>
      </c>
      <c r="E987" s="4" t="s">
        <v>12257</v>
      </c>
      <c r="F987" s="4" t="s">
        <v>1486</v>
      </c>
      <c r="G987" s="4" t="s">
        <v>1495</v>
      </c>
      <c r="H987" s="4" t="s">
        <v>11395</v>
      </c>
    </row>
    <row r="988" spans="1:8" s="9" customFormat="1" ht="39" customHeight="1" x14ac:dyDescent="0.25">
      <c r="A988" s="5">
        <v>986</v>
      </c>
      <c r="B988" s="4" t="s">
        <v>12364</v>
      </c>
      <c r="C988" s="4" t="s">
        <v>12327</v>
      </c>
      <c r="D988" s="4" t="s">
        <v>11333</v>
      </c>
      <c r="E988" s="4" t="s">
        <v>12258</v>
      </c>
      <c r="F988" s="4" t="s">
        <v>1486</v>
      </c>
      <c r="G988" s="4" t="s">
        <v>1495</v>
      </c>
      <c r="H988" s="4" t="s">
        <v>11395</v>
      </c>
    </row>
    <row r="989" spans="1:8" s="9" customFormat="1" ht="39" customHeight="1" x14ac:dyDescent="0.25">
      <c r="A989" s="5">
        <v>987</v>
      </c>
      <c r="B989" s="4" t="s">
        <v>12364</v>
      </c>
      <c r="C989" s="4" t="s">
        <v>12327</v>
      </c>
      <c r="D989" s="4" t="s">
        <v>11334</v>
      </c>
      <c r="E989" s="4" t="s">
        <v>12259</v>
      </c>
      <c r="F989" s="4" t="s">
        <v>1486</v>
      </c>
      <c r="G989" s="4" t="s">
        <v>1495</v>
      </c>
      <c r="H989" s="4" t="s">
        <v>11395</v>
      </c>
    </row>
    <row r="990" spans="1:8" s="9" customFormat="1" ht="39" customHeight="1" x14ac:dyDescent="0.25">
      <c r="A990" s="5">
        <v>988</v>
      </c>
      <c r="B990" s="4" t="s">
        <v>12364</v>
      </c>
      <c r="C990" s="4" t="s">
        <v>12327</v>
      </c>
      <c r="D990" s="4" t="s">
        <v>3118</v>
      </c>
      <c r="E990" s="4" t="s">
        <v>12260</v>
      </c>
      <c r="F990" s="4" t="s">
        <v>1487</v>
      </c>
      <c r="G990" s="4" t="s">
        <v>1494</v>
      </c>
      <c r="H990" s="4" t="s">
        <v>11395</v>
      </c>
    </row>
    <row r="991" spans="1:8" s="9" customFormat="1" ht="39" customHeight="1" x14ac:dyDescent="0.25">
      <c r="A991" s="5">
        <v>989</v>
      </c>
      <c r="B991" s="4" t="s">
        <v>12364</v>
      </c>
      <c r="C991" s="4" t="s">
        <v>12327</v>
      </c>
      <c r="D991" s="4" t="s">
        <v>11335</v>
      </c>
      <c r="E991" s="4" t="s">
        <v>5491</v>
      </c>
      <c r="F991" s="4" t="s">
        <v>1487</v>
      </c>
      <c r="G991" s="4" t="s">
        <v>1494</v>
      </c>
      <c r="H991" s="4" t="s">
        <v>11395</v>
      </c>
    </row>
    <row r="992" spans="1:8" s="9" customFormat="1" ht="39" customHeight="1" x14ac:dyDescent="0.25">
      <c r="A992" s="5">
        <v>990</v>
      </c>
      <c r="B992" s="4" t="s">
        <v>12364</v>
      </c>
      <c r="C992" s="4" t="s">
        <v>12327</v>
      </c>
      <c r="D992" s="4" t="s">
        <v>11336</v>
      </c>
      <c r="E992" s="4" t="s">
        <v>9316</v>
      </c>
      <c r="F992" s="4" t="s">
        <v>1487</v>
      </c>
      <c r="G992" s="4" t="s">
        <v>1494</v>
      </c>
      <c r="H992" s="4" t="s">
        <v>11395</v>
      </c>
    </row>
    <row r="993" spans="1:8" s="9" customFormat="1" ht="39" customHeight="1" x14ac:dyDescent="0.25">
      <c r="A993" s="5">
        <v>991</v>
      </c>
      <c r="B993" s="4" t="s">
        <v>12364</v>
      </c>
      <c r="C993" s="4" t="s">
        <v>12327</v>
      </c>
      <c r="D993" s="4" t="s">
        <v>11337</v>
      </c>
      <c r="E993" s="4" t="s">
        <v>12261</v>
      </c>
      <c r="F993" s="4" t="s">
        <v>1487</v>
      </c>
      <c r="G993" s="4" t="s">
        <v>1494</v>
      </c>
      <c r="H993" s="4" t="s">
        <v>11395</v>
      </c>
    </row>
    <row r="994" spans="1:8" s="9" customFormat="1" ht="39" customHeight="1" x14ac:dyDescent="0.25">
      <c r="A994" s="5">
        <v>992</v>
      </c>
      <c r="B994" s="4" t="s">
        <v>12364</v>
      </c>
      <c r="C994" s="4" t="s">
        <v>12327</v>
      </c>
      <c r="D994" s="4" t="s">
        <v>11338</v>
      </c>
      <c r="E994" s="4" t="s">
        <v>12262</v>
      </c>
      <c r="F994" s="4" t="s">
        <v>1487</v>
      </c>
      <c r="G994" s="4" t="s">
        <v>1494</v>
      </c>
      <c r="H994" s="4" t="s">
        <v>11395</v>
      </c>
    </row>
    <row r="995" spans="1:8" s="9" customFormat="1" ht="39" customHeight="1" x14ac:dyDescent="0.25">
      <c r="A995" s="5">
        <v>993</v>
      </c>
      <c r="B995" s="4" t="s">
        <v>12364</v>
      </c>
      <c r="C995" s="4" t="s">
        <v>12327</v>
      </c>
      <c r="D995" s="4" t="s">
        <v>11339</v>
      </c>
      <c r="E995" s="4" t="s">
        <v>12263</v>
      </c>
      <c r="F995" s="4" t="s">
        <v>1487</v>
      </c>
      <c r="G995" s="4" t="s">
        <v>1494</v>
      </c>
      <c r="H995" s="4" t="s">
        <v>11395</v>
      </c>
    </row>
    <row r="996" spans="1:8" s="9" customFormat="1" ht="39" customHeight="1" x14ac:dyDescent="0.25">
      <c r="A996" s="5">
        <v>994</v>
      </c>
      <c r="B996" s="4" t="s">
        <v>12364</v>
      </c>
      <c r="C996" s="4" t="s">
        <v>12327</v>
      </c>
      <c r="D996" s="4" t="s">
        <v>11340</v>
      </c>
      <c r="E996" s="4" t="s">
        <v>12264</v>
      </c>
      <c r="F996" s="4" t="s">
        <v>1487</v>
      </c>
      <c r="G996" s="4" t="s">
        <v>1494</v>
      </c>
      <c r="H996" s="4" t="s">
        <v>11395</v>
      </c>
    </row>
    <row r="997" spans="1:8" s="9" customFormat="1" ht="39" customHeight="1" x14ac:dyDescent="0.25">
      <c r="A997" s="5">
        <v>995</v>
      </c>
      <c r="B997" s="4" t="s">
        <v>12364</v>
      </c>
      <c r="C997" s="4" t="s">
        <v>12327</v>
      </c>
      <c r="D997" s="4" t="s">
        <v>11341</v>
      </c>
      <c r="E997" s="4" t="s">
        <v>12265</v>
      </c>
      <c r="F997" s="4" t="s">
        <v>1487</v>
      </c>
      <c r="G997" s="4" t="s">
        <v>1494</v>
      </c>
      <c r="H997" s="4" t="s">
        <v>11395</v>
      </c>
    </row>
    <row r="998" spans="1:8" s="9" customFormat="1" ht="39" customHeight="1" x14ac:dyDescent="0.25">
      <c r="A998" s="5">
        <v>996</v>
      </c>
      <c r="B998" s="4" t="s">
        <v>12364</v>
      </c>
      <c r="C998" s="4" t="s">
        <v>12327</v>
      </c>
      <c r="D998" s="4" t="s">
        <v>11342</v>
      </c>
      <c r="E998" s="4" t="s">
        <v>12266</v>
      </c>
      <c r="F998" s="4" t="s">
        <v>1487</v>
      </c>
      <c r="G998" s="4" t="s">
        <v>1494</v>
      </c>
      <c r="H998" s="4" t="s">
        <v>11395</v>
      </c>
    </row>
    <row r="999" spans="1:8" s="9" customFormat="1" ht="39" customHeight="1" x14ac:dyDescent="0.25">
      <c r="A999" s="5">
        <v>997</v>
      </c>
      <c r="B999" s="4" t="s">
        <v>12364</v>
      </c>
      <c r="C999" s="4" t="s">
        <v>12327</v>
      </c>
      <c r="D999" s="4" t="s">
        <v>11343</v>
      </c>
      <c r="E999" s="4" t="s">
        <v>12267</v>
      </c>
      <c r="F999" s="4" t="s">
        <v>1487</v>
      </c>
      <c r="G999" s="4" t="s">
        <v>1494</v>
      </c>
      <c r="H999" s="4" t="s">
        <v>11395</v>
      </c>
    </row>
    <row r="1000" spans="1:8" s="9" customFormat="1" ht="39" customHeight="1" x14ac:dyDescent="0.25">
      <c r="A1000" s="5">
        <v>998</v>
      </c>
      <c r="B1000" s="4" t="s">
        <v>12364</v>
      </c>
      <c r="C1000" s="4" t="s">
        <v>12327</v>
      </c>
      <c r="D1000" s="4" t="s">
        <v>11344</v>
      </c>
      <c r="E1000" s="4" t="s">
        <v>12268</v>
      </c>
      <c r="F1000" s="4" t="s">
        <v>1487</v>
      </c>
      <c r="G1000" s="4" t="s">
        <v>1494</v>
      </c>
      <c r="H1000" s="4" t="s">
        <v>11395</v>
      </c>
    </row>
    <row r="1001" spans="1:8" s="9" customFormat="1" ht="39" customHeight="1" x14ac:dyDescent="0.25">
      <c r="A1001" s="5">
        <v>999</v>
      </c>
      <c r="B1001" s="4" t="s">
        <v>12364</v>
      </c>
      <c r="C1001" s="4" t="s">
        <v>12327</v>
      </c>
      <c r="D1001" s="4" t="s">
        <v>11345</v>
      </c>
      <c r="E1001" s="4" t="s">
        <v>12269</v>
      </c>
      <c r="F1001" s="4" t="s">
        <v>1487</v>
      </c>
      <c r="G1001" s="4" t="s">
        <v>1494</v>
      </c>
      <c r="H1001" s="4" t="s">
        <v>11395</v>
      </c>
    </row>
    <row r="1002" spans="1:8" s="9" customFormat="1" ht="39" customHeight="1" x14ac:dyDescent="0.25">
      <c r="A1002" s="5">
        <v>1000</v>
      </c>
      <c r="B1002" s="4" t="s">
        <v>12364</v>
      </c>
      <c r="C1002" s="4" t="s">
        <v>12327</v>
      </c>
      <c r="D1002" s="4" t="s">
        <v>10753</v>
      </c>
      <c r="E1002" s="4" t="s">
        <v>12270</v>
      </c>
      <c r="F1002" s="4" t="s">
        <v>1487</v>
      </c>
      <c r="G1002" s="4" t="s">
        <v>1494</v>
      </c>
      <c r="H1002" s="4" t="s">
        <v>11395</v>
      </c>
    </row>
    <row r="1003" spans="1:8" s="9" customFormat="1" ht="39" customHeight="1" x14ac:dyDescent="0.25">
      <c r="A1003" s="5">
        <v>1001</v>
      </c>
      <c r="B1003" s="4" t="s">
        <v>12364</v>
      </c>
      <c r="C1003" s="4" t="s">
        <v>12327</v>
      </c>
      <c r="D1003" s="4" t="s">
        <v>11346</v>
      </c>
      <c r="E1003" s="4" t="s">
        <v>12271</v>
      </c>
      <c r="F1003" s="4" t="s">
        <v>1487</v>
      </c>
      <c r="G1003" s="4" t="s">
        <v>1494</v>
      </c>
      <c r="H1003" s="4" t="s">
        <v>11395</v>
      </c>
    </row>
    <row r="1004" spans="1:8" s="9" customFormat="1" ht="39" customHeight="1" x14ac:dyDescent="0.25">
      <c r="A1004" s="5">
        <v>1002</v>
      </c>
      <c r="B1004" s="4" t="s">
        <v>12364</v>
      </c>
      <c r="C1004" s="4" t="s">
        <v>12327</v>
      </c>
      <c r="D1004" s="4" t="s">
        <v>11347</v>
      </c>
      <c r="E1004" s="4" t="s">
        <v>12272</v>
      </c>
      <c r="F1004" s="4" t="s">
        <v>1487</v>
      </c>
      <c r="G1004" s="4" t="s">
        <v>1494</v>
      </c>
      <c r="H1004" s="4" t="s">
        <v>11395</v>
      </c>
    </row>
    <row r="1005" spans="1:8" s="9" customFormat="1" ht="39" customHeight="1" x14ac:dyDescent="0.25">
      <c r="A1005" s="5">
        <v>1003</v>
      </c>
      <c r="B1005" s="4" t="s">
        <v>12364</v>
      </c>
      <c r="C1005" s="4" t="s">
        <v>12327</v>
      </c>
      <c r="D1005" s="4" t="s">
        <v>11348</v>
      </c>
      <c r="E1005" s="4" t="s">
        <v>12273</v>
      </c>
      <c r="F1005" s="4" t="s">
        <v>1487</v>
      </c>
      <c r="G1005" s="4" t="s">
        <v>1494</v>
      </c>
      <c r="H1005" s="4" t="s">
        <v>11395</v>
      </c>
    </row>
    <row r="1006" spans="1:8" s="9" customFormat="1" ht="39" customHeight="1" x14ac:dyDescent="0.25">
      <c r="A1006" s="5">
        <v>1004</v>
      </c>
      <c r="B1006" s="4" t="s">
        <v>12364</v>
      </c>
      <c r="C1006" s="4" t="s">
        <v>12327</v>
      </c>
      <c r="D1006" s="4" t="s">
        <v>11349</v>
      </c>
      <c r="E1006" s="4" t="s">
        <v>12274</v>
      </c>
      <c r="F1006" s="4" t="s">
        <v>1487</v>
      </c>
      <c r="G1006" s="4" t="s">
        <v>1494</v>
      </c>
      <c r="H1006" s="4" t="s">
        <v>11395</v>
      </c>
    </row>
    <row r="1007" spans="1:8" s="9" customFormat="1" ht="39" customHeight="1" x14ac:dyDescent="0.25">
      <c r="A1007" s="5">
        <v>1005</v>
      </c>
      <c r="B1007" s="4" t="s">
        <v>12364</v>
      </c>
      <c r="C1007" s="4" t="s">
        <v>12327</v>
      </c>
      <c r="D1007" s="4" t="s">
        <v>11350</v>
      </c>
      <c r="E1007" s="4" t="s">
        <v>12275</v>
      </c>
      <c r="F1007" s="4" t="s">
        <v>1487</v>
      </c>
      <c r="G1007" s="4" t="s">
        <v>1494</v>
      </c>
      <c r="H1007" s="4" t="s">
        <v>11395</v>
      </c>
    </row>
    <row r="1008" spans="1:8" s="9" customFormat="1" ht="39" customHeight="1" x14ac:dyDescent="0.25">
      <c r="A1008" s="5">
        <v>1006</v>
      </c>
      <c r="B1008" s="4" t="s">
        <v>12364</v>
      </c>
      <c r="C1008" s="4" t="s">
        <v>12327</v>
      </c>
      <c r="D1008" s="4" t="s">
        <v>11351</v>
      </c>
      <c r="E1008" s="4" t="s">
        <v>12276</v>
      </c>
      <c r="F1008" s="4" t="s">
        <v>1487</v>
      </c>
      <c r="G1008" s="4" t="s">
        <v>1495</v>
      </c>
      <c r="H1008" s="4" t="s">
        <v>11395</v>
      </c>
    </row>
    <row r="1009" spans="1:8" s="9" customFormat="1" ht="39" customHeight="1" x14ac:dyDescent="0.25">
      <c r="A1009" s="5">
        <v>1007</v>
      </c>
      <c r="B1009" s="4" t="s">
        <v>12364</v>
      </c>
      <c r="C1009" s="4" t="s">
        <v>12327</v>
      </c>
      <c r="D1009" s="4" t="s">
        <v>11352</v>
      </c>
      <c r="E1009" s="4" t="s">
        <v>12277</v>
      </c>
      <c r="F1009" s="4" t="s">
        <v>1487</v>
      </c>
      <c r="G1009" s="4" t="s">
        <v>1495</v>
      </c>
      <c r="H1009" s="4" t="s">
        <v>11395</v>
      </c>
    </row>
    <row r="1010" spans="1:8" s="9" customFormat="1" ht="39" customHeight="1" x14ac:dyDescent="0.25">
      <c r="A1010" s="5">
        <v>1008</v>
      </c>
      <c r="B1010" s="4" t="s">
        <v>12364</v>
      </c>
      <c r="C1010" s="4" t="s">
        <v>12327</v>
      </c>
      <c r="D1010" s="4" t="s">
        <v>11353</v>
      </c>
      <c r="E1010" s="4" t="s">
        <v>12278</v>
      </c>
      <c r="F1010" s="4" t="s">
        <v>1487</v>
      </c>
      <c r="G1010" s="4" t="s">
        <v>1495</v>
      </c>
      <c r="H1010" s="4" t="s">
        <v>11395</v>
      </c>
    </row>
    <row r="1011" spans="1:8" s="9" customFormat="1" ht="39" customHeight="1" x14ac:dyDescent="0.25">
      <c r="A1011" s="5">
        <v>1009</v>
      </c>
      <c r="B1011" s="4" t="s">
        <v>12364</v>
      </c>
      <c r="C1011" s="4" t="s">
        <v>12327</v>
      </c>
      <c r="D1011" s="4" t="s">
        <v>11354</v>
      </c>
      <c r="E1011" s="4" t="s">
        <v>12279</v>
      </c>
      <c r="F1011" s="4" t="s">
        <v>1487</v>
      </c>
      <c r="G1011" s="4" t="s">
        <v>1495</v>
      </c>
      <c r="H1011" s="4" t="s">
        <v>11395</v>
      </c>
    </row>
    <row r="1012" spans="1:8" s="9" customFormat="1" ht="39" customHeight="1" x14ac:dyDescent="0.25">
      <c r="A1012" s="5">
        <v>1010</v>
      </c>
      <c r="B1012" s="4" t="s">
        <v>12364</v>
      </c>
      <c r="C1012" s="4" t="s">
        <v>12327</v>
      </c>
      <c r="D1012" s="4" t="s">
        <v>11355</v>
      </c>
      <c r="E1012" s="4" t="s">
        <v>12280</v>
      </c>
      <c r="F1012" s="4" t="s">
        <v>1487</v>
      </c>
      <c r="G1012" s="4" t="s">
        <v>1495</v>
      </c>
      <c r="H1012" s="4" t="s">
        <v>11395</v>
      </c>
    </row>
    <row r="1013" spans="1:8" s="9" customFormat="1" ht="39" customHeight="1" x14ac:dyDescent="0.25">
      <c r="A1013" s="5">
        <v>1011</v>
      </c>
      <c r="B1013" s="4" t="s">
        <v>12364</v>
      </c>
      <c r="C1013" s="4" t="s">
        <v>12327</v>
      </c>
      <c r="D1013" s="4" t="s">
        <v>11356</v>
      </c>
      <c r="E1013" s="4" t="s">
        <v>12281</v>
      </c>
      <c r="F1013" s="4" t="s">
        <v>1487</v>
      </c>
      <c r="G1013" s="4" t="s">
        <v>1495</v>
      </c>
      <c r="H1013" s="4" t="s">
        <v>11395</v>
      </c>
    </row>
    <row r="1014" spans="1:8" s="9" customFormat="1" ht="39" customHeight="1" x14ac:dyDescent="0.25">
      <c r="A1014" s="5">
        <v>1012</v>
      </c>
      <c r="B1014" s="4" t="s">
        <v>12364</v>
      </c>
      <c r="C1014" s="4" t="s">
        <v>12327</v>
      </c>
      <c r="D1014" s="4" t="s">
        <v>11357</v>
      </c>
      <c r="E1014" s="4" t="s">
        <v>12282</v>
      </c>
      <c r="F1014" s="4" t="s">
        <v>1487</v>
      </c>
      <c r="G1014" s="4" t="s">
        <v>1495</v>
      </c>
      <c r="H1014" s="4" t="s">
        <v>11395</v>
      </c>
    </row>
    <row r="1015" spans="1:8" s="9" customFormat="1" ht="39" customHeight="1" x14ac:dyDescent="0.25">
      <c r="A1015" s="5">
        <v>1013</v>
      </c>
      <c r="B1015" s="4" t="s">
        <v>12364</v>
      </c>
      <c r="C1015" s="4" t="s">
        <v>12327</v>
      </c>
      <c r="D1015" s="4" t="s">
        <v>3681</v>
      </c>
      <c r="E1015" s="4" t="s">
        <v>12283</v>
      </c>
      <c r="F1015" s="4" t="s">
        <v>1487</v>
      </c>
      <c r="G1015" s="4" t="s">
        <v>1495</v>
      </c>
      <c r="H1015" s="4" t="s">
        <v>11395</v>
      </c>
    </row>
    <row r="1016" spans="1:8" s="9" customFormat="1" ht="39" customHeight="1" x14ac:dyDescent="0.25">
      <c r="A1016" s="5">
        <v>1014</v>
      </c>
      <c r="B1016" s="4" t="s">
        <v>12364</v>
      </c>
      <c r="C1016" s="4" t="s">
        <v>12327</v>
      </c>
      <c r="D1016" s="4" t="s">
        <v>11358</v>
      </c>
      <c r="E1016" s="4" t="s">
        <v>12284</v>
      </c>
      <c r="F1016" s="4" t="s">
        <v>1487</v>
      </c>
      <c r="G1016" s="4" t="s">
        <v>1495</v>
      </c>
      <c r="H1016" s="4" t="s">
        <v>11395</v>
      </c>
    </row>
    <row r="1017" spans="1:8" s="9" customFormat="1" ht="39" customHeight="1" x14ac:dyDescent="0.25">
      <c r="A1017" s="5">
        <v>1015</v>
      </c>
      <c r="B1017" s="4" t="s">
        <v>12364</v>
      </c>
      <c r="C1017" s="4" t="s">
        <v>12327</v>
      </c>
      <c r="D1017" s="4" t="s">
        <v>5029</v>
      </c>
      <c r="E1017" s="4" t="s">
        <v>7441</v>
      </c>
      <c r="F1017" s="4" t="s">
        <v>1487</v>
      </c>
      <c r="G1017" s="4" t="s">
        <v>1495</v>
      </c>
      <c r="H1017" s="4" t="s">
        <v>11395</v>
      </c>
    </row>
    <row r="1018" spans="1:8" s="9" customFormat="1" ht="39" customHeight="1" x14ac:dyDescent="0.25">
      <c r="A1018" s="5">
        <v>1016</v>
      </c>
      <c r="B1018" s="4" t="s">
        <v>12364</v>
      </c>
      <c r="C1018" s="4" t="s">
        <v>12327</v>
      </c>
      <c r="D1018" s="4" t="s">
        <v>11359</v>
      </c>
      <c r="E1018" s="4" t="s">
        <v>12285</v>
      </c>
      <c r="F1018" s="4" t="s">
        <v>1487</v>
      </c>
      <c r="G1018" s="4" t="s">
        <v>1495</v>
      </c>
      <c r="H1018" s="4" t="s">
        <v>11395</v>
      </c>
    </row>
    <row r="1019" spans="1:8" s="9" customFormat="1" ht="39" customHeight="1" x14ac:dyDescent="0.25">
      <c r="A1019" s="5">
        <v>1017</v>
      </c>
      <c r="B1019" s="4" t="s">
        <v>12364</v>
      </c>
      <c r="C1019" s="4" t="s">
        <v>12327</v>
      </c>
      <c r="D1019" s="4" t="s">
        <v>11360</v>
      </c>
      <c r="E1019" s="4" t="s">
        <v>12286</v>
      </c>
      <c r="F1019" s="4" t="s">
        <v>1487</v>
      </c>
      <c r="G1019" s="4" t="s">
        <v>1495</v>
      </c>
      <c r="H1019" s="4" t="s">
        <v>11395</v>
      </c>
    </row>
    <row r="1020" spans="1:8" s="9" customFormat="1" ht="39" customHeight="1" x14ac:dyDescent="0.25">
      <c r="A1020" s="5">
        <v>1018</v>
      </c>
      <c r="B1020" s="4" t="s">
        <v>12364</v>
      </c>
      <c r="C1020" s="4" t="s">
        <v>12327</v>
      </c>
      <c r="D1020" s="4" t="s">
        <v>10930</v>
      </c>
      <c r="E1020" s="4" t="s">
        <v>12287</v>
      </c>
      <c r="F1020" s="4" t="s">
        <v>1487</v>
      </c>
      <c r="G1020" s="4" t="s">
        <v>1495</v>
      </c>
      <c r="H1020" s="4" t="s">
        <v>11395</v>
      </c>
    </row>
    <row r="1021" spans="1:8" s="9" customFormat="1" ht="39" customHeight="1" x14ac:dyDescent="0.25">
      <c r="A1021" s="5">
        <v>1019</v>
      </c>
      <c r="B1021" s="4" t="s">
        <v>12364</v>
      </c>
      <c r="C1021" s="4" t="s">
        <v>12327</v>
      </c>
      <c r="D1021" s="4" t="s">
        <v>11361</v>
      </c>
      <c r="E1021" s="4" t="s">
        <v>12288</v>
      </c>
      <c r="F1021" s="4" t="s">
        <v>1487</v>
      </c>
      <c r="G1021" s="4" t="s">
        <v>1495</v>
      </c>
      <c r="H1021" s="4" t="s">
        <v>11395</v>
      </c>
    </row>
    <row r="1022" spans="1:8" s="9" customFormat="1" ht="39" customHeight="1" x14ac:dyDescent="0.25">
      <c r="A1022" s="5">
        <v>1020</v>
      </c>
      <c r="B1022" s="4" t="s">
        <v>12364</v>
      </c>
      <c r="C1022" s="4" t="s">
        <v>12327</v>
      </c>
      <c r="D1022" s="4" t="s">
        <v>239</v>
      </c>
      <c r="E1022" s="4" t="s">
        <v>12289</v>
      </c>
      <c r="F1022" s="4" t="s">
        <v>1487</v>
      </c>
      <c r="G1022" s="4" t="s">
        <v>1495</v>
      </c>
      <c r="H1022" s="4" t="s">
        <v>11395</v>
      </c>
    </row>
    <row r="1023" spans="1:8" s="9" customFormat="1" ht="39" customHeight="1" x14ac:dyDescent="0.25">
      <c r="A1023" s="5">
        <v>1021</v>
      </c>
      <c r="B1023" s="4" t="s">
        <v>12364</v>
      </c>
      <c r="C1023" s="4" t="s">
        <v>12327</v>
      </c>
      <c r="D1023" s="4" t="s">
        <v>11362</v>
      </c>
      <c r="E1023" s="4" t="s">
        <v>12290</v>
      </c>
      <c r="F1023" s="4" t="s">
        <v>1487</v>
      </c>
      <c r="G1023" s="4" t="s">
        <v>1495</v>
      </c>
      <c r="H1023" s="4" t="s">
        <v>11395</v>
      </c>
    </row>
    <row r="1024" spans="1:8" s="9" customFormat="1" ht="39" customHeight="1" x14ac:dyDescent="0.25">
      <c r="A1024" s="5">
        <v>1022</v>
      </c>
      <c r="B1024" s="4" t="s">
        <v>12364</v>
      </c>
      <c r="C1024" s="4" t="s">
        <v>12327</v>
      </c>
      <c r="D1024" s="4" t="s">
        <v>11363</v>
      </c>
      <c r="E1024" s="4" t="s">
        <v>12291</v>
      </c>
      <c r="F1024" s="4" t="s">
        <v>1487</v>
      </c>
      <c r="G1024" s="4" t="s">
        <v>1495</v>
      </c>
      <c r="H1024" s="4" t="s">
        <v>11395</v>
      </c>
    </row>
    <row r="1025" spans="1:8" s="9" customFormat="1" ht="39" customHeight="1" x14ac:dyDescent="0.25">
      <c r="A1025" s="5">
        <v>1023</v>
      </c>
      <c r="B1025" s="4" t="s">
        <v>12364</v>
      </c>
      <c r="C1025" s="4" t="s">
        <v>12327</v>
      </c>
      <c r="D1025" s="4" t="s">
        <v>11364</v>
      </c>
      <c r="E1025" s="4" t="s">
        <v>7370</v>
      </c>
      <c r="F1025" s="4" t="s">
        <v>1487</v>
      </c>
      <c r="G1025" s="4" t="s">
        <v>1495</v>
      </c>
      <c r="H1025" s="4" t="s">
        <v>11395</v>
      </c>
    </row>
    <row r="1026" spans="1:8" s="9" customFormat="1" ht="39" customHeight="1" x14ac:dyDescent="0.25">
      <c r="A1026" s="5">
        <v>1024</v>
      </c>
      <c r="B1026" s="4" t="s">
        <v>12364</v>
      </c>
      <c r="C1026" s="4" t="s">
        <v>12327</v>
      </c>
      <c r="D1026" s="4" t="s">
        <v>11365</v>
      </c>
      <c r="E1026" s="4" t="s">
        <v>12292</v>
      </c>
      <c r="F1026" s="4" t="s">
        <v>1487</v>
      </c>
      <c r="G1026" s="4" t="s">
        <v>1495</v>
      </c>
      <c r="H1026" s="4" t="s">
        <v>11395</v>
      </c>
    </row>
    <row r="1027" spans="1:8" s="9" customFormat="1" ht="39" customHeight="1" x14ac:dyDescent="0.25">
      <c r="A1027" s="5">
        <v>1025</v>
      </c>
      <c r="B1027" s="4" t="s">
        <v>12364</v>
      </c>
      <c r="C1027" s="4" t="s">
        <v>12327</v>
      </c>
      <c r="D1027" s="4" t="s">
        <v>11366</v>
      </c>
      <c r="E1027" s="4" t="s">
        <v>12293</v>
      </c>
      <c r="F1027" s="4" t="s">
        <v>1487</v>
      </c>
      <c r="G1027" s="4" t="s">
        <v>1495</v>
      </c>
      <c r="H1027" s="4" t="s">
        <v>11395</v>
      </c>
    </row>
    <row r="1028" spans="1:8" s="9" customFormat="1" ht="39" customHeight="1" x14ac:dyDescent="0.25">
      <c r="A1028" s="5">
        <v>1026</v>
      </c>
      <c r="B1028" s="4" t="s">
        <v>12363</v>
      </c>
      <c r="C1028" s="4" t="s">
        <v>11367</v>
      </c>
      <c r="D1028" s="4" t="s">
        <v>11368</v>
      </c>
      <c r="E1028" s="4" t="s">
        <v>12294</v>
      </c>
      <c r="F1028" s="4" t="s">
        <v>1486</v>
      </c>
      <c r="G1028" s="4" t="s">
        <v>1494</v>
      </c>
      <c r="H1028" s="4" t="s">
        <v>11395</v>
      </c>
    </row>
    <row r="1029" spans="1:8" s="9" customFormat="1" ht="39" customHeight="1" x14ac:dyDescent="0.25">
      <c r="A1029" s="5">
        <v>1027</v>
      </c>
      <c r="B1029" s="4" t="s">
        <v>12363</v>
      </c>
      <c r="C1029" s="4" t="s">
        <v>11367</v>
      </c>
      <c r="D1029" s="4" t="s">
        <v>11369</v>
      </c>
      <c r="E1029" s="4" t="s">
        <v>12295</v>
      </c>
      <c r="F1029" s="4" t="s">
        <v>1486</v>
      </c>
      <c r="G1029" s="4" t="s">
        <v>1494</v>
      </c>
      <c r="H1029" s="4" t="s">
        <v>11395</v>
      </c>
    </row>
    <row r="1030" spans="1:8" s="9" customFormat="1" ht="39" customHeight="1" x14ac:dyDescent="0.25">
      <c r="A1030" s="5">
        <v>1028</v>
      </c>
      <c r="B1030" s="4" t="s">
        <v>12363</v>
      </c>
      <c r="C1030" s="4" t="s">
        <v>11367</v>
      </c>
      <c r="D1030" s="4" t="s">
        <v>11370</v>
      </c>
      <c r="E1030" s="4" t="s">
        <v>5687</v>
      </c>
      <c r="F1030" s="4" t="s">
        <v>1486</v>
      </c>
      <c r="G1030" s="4" t="s">
        <v>1494</v>
      </c>
      <c r="H1030" s="4" t="s">
        <v>11395</v>
      </c>
    </row>
    <row r="1031" spans="1:8" s="9" customFormat="1" ht="39" customHeight="1" x14ac:dyDescent="0.25">
      <c r="A1031" s="5">
        <v>1029</v>
      </c>
      <c r="B1031" s="4" t="s">
        <v>12367</v>
      </c>
      <c r="C1031" s="4" t="s">
        <v>11371</v>
      </c>
      <c r="D1031" s="4" t="s">
        <v>11372</v>
      </c>
      <c r="E1031" s="4" t="s">
        <v>12296</v>
      </c>
      <c r="F1031" s="4" t="s">
        <v>1486</v>
      </c>
      <c r="G1031" s="4" t="s">
        <v>1494</v>
      </c>
      <c r="H1031" s="4" t="s">
        <v>11395</v>
      </c>
    </row>
    <row r="1032" spans="1:8" s="9" customFormat="1" ht="39" customHeight="1" x14ac:dyDescent="0.25">
      <c r="A1032" s="5">
        <v>1030</v>
      </c>
      <c r="B1032" s="4" t="s">
        <v>12367</v>
      </c>
      <c r="C1032" s="4" t="s">
        <v>11371</v>
      </c>
      <c r="D1032" s="4" t="s">
        <v>11373</v>
      </c>
      <c r="E1032" s="4" t="s">
        <v>9380</v>
      </c>
      <c r="F1032" s="4" t="s">
        <v>1486</v>
      </c>
      <c r="G1032" s="4" t="s">
        <v>1494</v>
      </c>
      <c r="H1032" s="4" t="s">
        <v>11395</v>
      </c>
    </row>
    <row r="1033" spans="1:8" s="9" customFormat="1" ht="39" customHeight="1" x14ac:dyDescent="0.25">
      <c r="A1033" s="5">
        <v>1031</v>
      </c>
      <c r="B1033" s="4" t="s">
        <v>12367</v>
      </c>
      <c r="C1033" s="4" t="s">
        <v>11371</v>
      </c>
      <c r="D1033" s="4" t="s">
        <v>563</v>
      </c>
      <c r="E1033" s="4" t="s">
        <v>12297</v>
      </c>
      <c r="F1033" s="4" t="s">
        <v>1486</v>
      </c>
      <c r="G1033" s="4" t="s">
        <v>1494</v>
      </c>
      <c r="H1033" s="4" t="s">
        <v>11395</v>
      </c>
    </row>
    <row r="1034" spans="1:8" s="9" customFormat="1" ht="39" customHeight="1" x14ac:dyDescent="0.25">
      <c r="A1034" s="5">
        <v>1032</v>
      </c>
      <c r="B1034" s="4" t="s">
        <v>12367</v>
      </c>
      <c r="C1034" s="4" t="s">
        <v>11371</v>
      </c>
      <c r="D1034" s="4" t="s">
        <v>11374</v>
      </c>
      <c r="E1034" s="4" t="s">
        <v>12298</v>
      </c>
      <c r="F1034" s="4" t="s">
        <v>1486</v>
      </c>
      <c r="G1034" s="4" t="s">
        <v>1494</v>
      </c>
      <c r="H1034" s="4" t="s">
        <v>11395</v>
      </c>
    </row>
    <row r="1035" spans="1:8" s="9" customFormat="1" ht="39" customHeight="1" x14ac:dyDescent="0.25">
      <c r="A1035" s="5">
        <v>1033</v>
      </c>
      <c r="B1035" s="4" t="s">
        <v>12367</v>
      </c>
      <c r="C1035" s="4" t="s">
        <v>11371</v>
      </c>
      <c r="D1035" s="4" t="s">
        <v>11375</v>
      </c>
      <c r="E1035" s="4" t="s">
        <v>12299</v>
      </c>
      <c r="F1035" s="4" t="s">
        <v>1486</v>
      </c>
      <c r="G1035" s="4" t="s">
        <v>1494</v>
      </c>
      <c r="H1035" s="4" t="s">
        <v>11395</v>
      </c>
    </row>
    <row r="1036" spans="1:8" s="9" customFormat="1" ht="39" customHeight="1" x14ac:dyDescent="0.25">
      <c r="A1036" s="5">
        <v>1034</v>
      </c>
      <c r="B1036" s="4" t="s">
        <v>12358</v>
      </c>
      <c r="C1036" s="4" t="s">
        <v>11376</v>
      </c>
      <c r="D1036" s="4" t="s">
        <v>11377</v>
      </c>
      <c r="E1036" s="4" t="s">
        <v>12300</v>
      </c>
      <c r="F1036" s="4" t="s">
        <v>1486</v>
      </c>
      <c r="G1036" s="4" t="s">
        <v>1494</v>
      </c>
      <c r="H1036" s="4" t="s">
        <v>11395</v>
      </c>
    </row>
    <row r="1037" spans="1:8" s="9" customFormat="1" ht="39" customHeight="1" x14ac:dyDescent="0.25">
      <c r="A1037" s="5">
        <v>1035</v>
      </c>
      <c r="B1037" s="4" t="s">
        <v>12358</v>
      </c>
      <c r="C1037" s="4" t="s">
        <v>11376</v>
      </c>
      <c r="D1037" s="4" t="s">
        <v>11378</v>
      </c>
      <c r="E1037" s="4" t="s">
        <v>12301</v>
      </c>
      <c r="F1037" s="4" t="s">
        <v>1486</v>
      </c>
      <c r="G1037" s="4" t="s">
        <v>1494</v>
      </c>
      <c r="H1037" s="4" t="s">
        <v>11395</v>
      </c>
    </row>
    <row r="1038" spans="1:8" s="9" customFormat="1" ht="39" customHeight="1" x14ac:dyDescent="0.25">
      <c r="A1038" s="5">
        <v>1036</v>
      </c>
      <c r="B1038" s="4" t="s">
        <v>12358</v>
      </c>
      <c r="C1038" s="4" t="s">
        <v>11376</v>
      </c>
      <c r="D1038" s="4" t="s">
        <v>11379</v>
      </c>
      <c r="E1038" s="4" t="s">
        <v>7525</v>
      </c>
      <c r="F1038" s="4" t="s">
        <v>1486</v>
      </c>
      <c r="G1038" s="4" t="s">
        <v>1494</v>
      </c>
      <c r="H1038" s="4" t="s">
        <v>11395</v>
      </c>
    </row>
    <row r="1039" spans="1:8" s="9" customFormat="1" ht="39" customHeight="1" x14ac:dyDescent="0.25">
      <c r="A1039" s="5">
        <v>1037</v>
      </c>
      <c r="B1039" s="4" t="s">
        <v>12359</v>
      </c>
      <c r="C1039" s="4" t="s">
        <v>11380</v>
      </c>
      <c r="D1039" s="4" t="s">
        <v>11381</v>
      </c>
      <c r="E1039" s="4" t="s">
        <v>12302</v>
      </c>
      <c r="F1039" s="4" t="s">
        <v>1486</v>
      </c>
      <c r="G1039" s="4" t="s">
        <v>1494</v>
      </c>
      <c r="H1039" s="4" t="s">
        <v>11395</v>
      </c>
    </row>
    <row r="1040" spans="1:8" s="9" customFormat="1" ht="39" customHeight="1" x14ac:dyDescent="0.25">
      <c r="A1040" s="5">
        <v>1038</v>
      </c>
      <c r="B1040" s="4" t="s">
        <v>12359</v>
      </c>
      <c r="C1040" s="4" t="s">
        <v>11380</v>
      </c>
      <c r="D1040" s="4" t="s">
        <v>11382</v>
      </c>
      <c r="E1040" s="4" t="s">
        <v>5844</v>
      </c>
      <c r="F1040" s="4" t="s">
        <v>1486</v>
      </c>
      <c r="G1040" s="4" t="s">
        <v>1494</v>
      </c>
      <c r="H1040" s="4" t="s">
        <v>11395</v>
      </c>
    </row>
    <row r="1041" spans="1:8" s="9" customFormat="1" ht="39" customHeight="1" x14ac:dyDescent="0.25">
      <c r="A1041" s="5">
        <v>1039</v>
      </c>
      <c r="B1041" s="4" t="s">
        <v>12359</v>
      </c>
      <c r="C1041" s="4" t="s">
        <v>11380</v>
      </c>
      <c r="D1041" s="4" t="s">
        <v>11383</v>
      </c>
      <c r="E1041" s="4" t="s">
        <v>12303</v>
      </c>
      <c r="F1041" s="4" t="s">
        <v>1486</v>
      </c>
      <c r="G1041" s="4" t="s">
        <v>1494</v>
      </c>
      <c r="H1041" s="4" t="s">
        <v>11395</v>
      </c>
    </row>
    <row r="1042" spans="1:8" s="9" customFormat="1" ht="39" customHeight="1" x14ac:dyDescent="0.25">
      <c r="A1042" s="5">
        <v>1040</v>
      </c>
      <c r="B1042" s="4" t="s">
        <v>12362</v>
      </c>
      <c r="C1042" s="4" t="s">
        <v>12326</v>
      </c>
      <c r="D1042" s="4" t="s">
        <v>11384</v>
      </c>
      <c r="E1042" s="4" t="s">
        <v>12304</v>
      </c>
      <c r="F1042" s="4" t="s">
        <v>1486</v>
      </c>
      <c r="G1042" s="4" t="s">
        <v>1494</v>
      </c>
      <c r="H1042" s="4" t="s">
        <v>11395</v>
      </c>
    </row>
    <row r="1043" spans="1:8" s="9" customFormat="1" ht="39" customHeight="1" x14ac:dyDescent="0.25">
      <c r="A1043" s="5">
        <v>1041</v>
      </c>
      <c r="B1043" s="4" t="s">
        <v>12362</v>
      </c>
      <c r="C1043" s="4" t="s">
        <v>12326</v>
      </c>
      <c r="D1043" s="4" t="s">
        <v>11385</v>
      </c>
      <c r="E1043" s="4" t="s">
        <v>12305</v>
      </c>
      <c r="F1043" s="4" t="s">
        <v>1486</v>
      </c>
      <c r="G1043" s="4" t="s">
        <v>1494</v>
      </c>
      <c r="H1043" s="4" t="s">
        <v>11395</v>
      </c>
    </row>
    <row r="1044" spans="1:8" s="9" customFormat="1" ht="39" customHeight="1" x14ac:dyDescent="0.25">
      <c r="A1044" s="5">
        <v>1042</v>
      </c>
      <c r="B1044" s="4" t="s">
        <v>12362</v>
      </c>
      <c r="C1044" s="4" t="s">
        <v>12326</v>
      </c>
      <c r="D1044" s="4" t="s">
        <v>11386</v>
      </c>
      <c r="E1044" s="4" t="s">
        <v>12306</v>
      </c>
      <c r="F1044" s="4" t="s">
        <v>1486</v>
      </c>
      <c r="G1044" s="4" t="s">
        <v>1494</v>
      </c>
      <c r="H1044" s="4" t="s">
        <v>11395</v>
      </c>
    </row>
    <row r="1045" spans="1:8" s="9" customFormat="1" ht="39" customHeight="1" x14ac:dyDescent="0.25">
      <c r="A1045" s="5">
        <v>1043</v>
      </c>
      <c r="B1045" s="4" t="s">
        <v>12364</v>
      </c>
      <c r="C1045" s="4" t="s">
        <v>12328</v>
      </c>
      <c r="D1045" s="4" t="s">
        <v>11387</v>
      </c>
      <c r="E1045" s="4" t="s">
        <v>12307</v>
      </c>
      <c r="F1045" s="4" t="s">
        <v>1486</v>
      </c>
      <c r="G1045" s="4" t="s">
        <v>1494</v>
      </c>
      <c r="H1045" s="4" t="s">
        <v>11395</v>
      </c>
    </row>
    <row r="1046" spans="1:8" s="9" customFormat="1" ht="39" customHeight="1" x14ac:dyDescent="0.25">
      <c r="A1046" s="5">
        <v>1044</v>
      </c>
      <c r="B1046" s="4" t="s">
        <v>12364</v>
      </c>
      <c r="C1046" s="4" t="s">
        <v>12328</v>
      </c>
      <c r="D1046" s="4" t="s">
        <v>11388</v>
      </c>
      <c r="E1046" s="4" t="s">
        <v>12308</v>
      </c>
      <c r="F1046" s="4" t="s">
        <v>1486</v>
      </c>
      <c r="G1046" s="4" t="s">
        <v>1494</v>
      </c>
      <c r="H1046" s="4" t="s">
        <v>11395</v>
      </c>
    </row>
    <row r="1047" spans="1:8" s="9" customFormat="1" ht="39" customHeight="1" x14ac:dyDescent="0.25">
      <c r="A1047" s="5">
        <v>1045</v>
      </c>
      <c r="B1047" s="4" t="s">
        <v>12364</v>
      </c>
      <c r="C1047" s="4" t="s">
        <v>12328</v>
      </c>
      <c r="D1047" s="4" t="s">
        <v>11389</v>
      </c>
      <c r="E1047" s="4" t="s">
        <v>12309</v>
      </c>
      <c r="F1047" s="4" t="s">
        <v>1486</v>
      </c>
      <c r="G1047" s="4" t="s">
        <v>1494</v>
      </c>
      <c r="H1047" s="4" t="s">
        <v>11395</v>
      </c>
    </row>
  </sheetData>
  <mergeCells count="1">
    <mergeCell ref="A1:H1"/>
  </mergeCells>
  <phoneticPr fontId="1" type="noConversion"/>
  <conditionalFormatting sqref="B2">
    <cfRule type="duplicateValues" dxfId="34" priority="47"/>
  </conditionalFormatting>
  <conditionalFormatting sqref="B2">
    <cfRule type="duplicateValues" dxfId="33" priority="46"/>
    <cfRule type="duplicateValues" dxfId="32" priority="48"/>
    <cfRule type="duplicateValues" dxfId="31" priority="49"/>
    <cfRule type="duplicateValues" dxfId="30" priority="50"/>
  </conditionalFormatting>
  <conditionalFormatting sqref="A2">
    <cfRule type="duplicateValues" dxfId="29" priority="37"/>
  </conditionalFormatting>
  <conditionalFormatting sqref="A2">
    <cfRule type="duplicateValues" dxfId="28" priority="36"/>
    <cfRule type="duplicateValues" dxfId="27" priority="38"/>
    <cfRule type="duplicateValues" dxfId="26" priority="39"/>
    <cfRule type="duplicateValues" dxfId="25" priority="40"/>
  </conditionalFormatting>
  <conditionalFormatting sqref="F2:H2 C2">
    <cfRule type="duplicateValues" dxfId="24" priority="5"/>
  </conditionalFormatting>
  <conditionalFormatting sqref="F2:H2 C2">
    <cfRule type="duplicateValues" dxfId="23" priority="4"/>
    <cfRule type="duplicateValues" dxfId="22" priority="6"/>
    <cfRule type="duplicateValues" dxfId="21" priority="7"/>
    <cfRule type="duplicateValues" dxfId="20" priority="8"/>
  </conditionalFormatting>
  <printOptions horizontalCentered="1"/>
  <pageMargins left="0.23622047244094491" right="0.23622047244094491" top="0.47244094488188981" bottom="0.39370078740157483" header="0.31496062992125984" footer="0.31496062992125984"/>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94"/>
  <sheetViews>
    <sheetView view="pageBreakPreview" zoomScale="60" zoomScaleNormal="100" workbookViewId="0">
      <selection activeCell="O6" sqref="O6"/>
    </sheetView>
  </sheetViews>
  <sheetFormatPr defaultRowHeight="14" x14ac:dyDescent="0.25"/>
  <cols>
    <col min="1" max="1" width="6" style="1" customWidth="1"/>
    <col min="2" max="2" width="30.58203125" style="1" customWidth="1"/>
    <col min="3" max="3" width="19.33203125" style="1" customWidth="1"/>
    <col min="4" max="4" width="7.58203125" style="1" customWidth="1"/>
    <col min="5" max="5" width="16.58203125" style="1" customWidth="1"/>
    <col min="6" max="6" width="6.08203125" style="2" customWidth="1"/>
    <col min="7" max="7" width="11.6640625" style="2" customWidth="1"/>
    <col min="8" max="8" width="40.58203125" style="2" customWidth="1"/>
    <col min="9" max="16384" width="8.6640625" style="1"/>
  </cols>
  <sheetData>
    <row r="1" spans="1:8" ht="34" customHeight="1" x14ac:dyDescent="0.25">
      <c r="A1" s="8" t="s">
        <v>18</v>
      </c>
      <c r="B1" s="8"/>
      <c r="C1" s="8"/>
      <c r="D1" s="8"/>
      <c r="E1" s="8"/>
      <c r="F1" s="8"/>
      <c r="G1" s="8"/>
      <c r="H1" s="8"/>
    </row>
    <row r="2" spans="1:8" ht="32" customHeight="1" x14ac:dyDescent="0.25">
      <c r="A2" s="6" t="s">
        <v>0</v>
      </c>
      <c r="B2" s="6" t="s">
        <v>1</v>
      </c>
      <c r="C2" s="6" t="s">
        <v>2</v>
      </c>
      <c r="D2" s="6" t="s">
        <v>10</v>
      </c>
      <c r="E2" s="6" t="s">
        <v>7</v>
      </c>
      <c r="F2" s="6" t="s">
        <v>3</v>
      </c>
      <c r="G2" s="6" t="s">
        <v>8</v>
      </c>
      <c r="H2" s="6" t="s">
        <v>9</v>
      </c>
    </row>
    <row r="3" spans="1:8" s="9" customFormat="1" ht="39" customHeight="1" x14ac:dyDescent="0.25">
      <c r="A3" s="5">
        <v>1</v>
      </c>
      <c r="B3" s="4" t="s">
        <v>12354</v>
      </c>
      <c r="C3" s="4" t="s">
        <v>8143</v>
      </c>
      <c r="D3" s="4" t="s">
        <v>8144</v>
      </c>
      <c r="E3" s="4" t="s">
        <v>9295</v>
      </c>
      <c r="F3" s="4" t="s">
        <v>1486</v>
      </c>
      <c r="G3" s="4" t="s">
        <v>1494</v>
      </c>
      <c r="H3" s="4" t="s">
        <v>9293</v>
      </c>
    </row>
    <row r="4" spans="1:8" s="9" customFormat="1" ht="39" customHeight="1" x14ac:dyDescent="0.25">
      <c r="A4" s="5">
        <v>2</v>
      </c>
      <c r="B4" s="4" t="s">
        <v>12354</v>
      </c>
      <c r="C4" s="4" t="s">
        <v>8143</v>
      </c>
      <c r="D4" s="4" t="s">
        <v>8145</v>
      </c>
      <c r="E4" s="4" t="s">
        <v>9296</v>
      </c>
      <c r="F4" s="4" t="s">
        <v>1486</v>
      </c>
      <c r="G4" s="4" t="s">
        <v>1494</v>
      </c>
      <c r="H4" s="4" t="s">
        <v>9293</v>
      </c>
    </row>
    <row r="5" spans="1:8" s="9" customFormat="1" ht="39" customHeight="1" x14ac:dyDescent="0.25">
      <c r="A5" s="5">
        <v>3</v>
      </c>
      <c r="B5" s="4" t="s">
        <v>12354</v>
      </c>
      <c r="C5" s="4" t="s">
        <v>8143</v>
      </c>
      <c r="D5" s="4" t="s">
        <v>849</v>
      </c>
      <c r="E5" s="4" t="s">
        <v>5599</v>
      </c>
      <c r="F5" s="4" t="s">
        <v>1486</v>
      </c>
      <c r="G5" s="4" t="s">
        <v>1494</v>
      </c>
      <c r="H5" s="4" t="s">
        <v>9293</v>
      </c>
    </row>
    <row r="6" spans="1:8" s="9" customFormat="1" ht="39" customHeight="1" x14ac:dyDescent="0.25">
      <c r="A6" s="5">
        <v>4</v>
      </c>
      <c r="B6" s="4" t="s">
        <v>12354</v>
      </c>
      <c r="C6" s="4" t="s">
        <v>8143</v>
      </c>
      <c r="D6" s="4" t="s">
        <v>8146</v>
      </c>
      <c r="E6" s="4" t="s">
        <v>9297</v>
      </c>
      <c r="F6" s="4" t="s">
        <v>1486</v>
      </c>
      <c r="G6" s="4" t="s">
        <v>1494</v>
      </c>
      <c r="H6" s="4" t="s">
        <v>9293</v>
      </c>
    </row>
    <row r="7" spans="1:8" s="9" customFormat="1" ht="39" customHeight="1" x14ac:dyDescent="0.25">
      <c r="A7" s="5">
        <v>5</v>
      </c>
      <c r="B7" s="4" t="s">
        <v>12354</v>
      </c>
      <c r="C7" s="4" t="s">
        <v>8143</v>
      </c>
      <c r="D7" s="4" t="s">
        <v>8147</v>
      </c>
      <c r="E7" s="4" t="s">
        <v>9298</v>
      </c>
      <c r="F7" s="4" t="s">
        <v>1486</v>
      </c>
      <c r="G7" s="4" t="s">
        <v>1494</v>
      </c>
      <c r="H7" s="4" t="s">
        <v>9293</v>
      </c>
    </row>
    <row r="8" spans="1:8" s="9" customFormat="1" ht="39" customHeight="1" x14ac:dyDescent="0.25">
      <c r="A8" s="5">
        <v>6</v>
      </c>
      <c r="B8" s="4" t="s">
        <v>12354</v>
      </c>
      <c r="C8" s="4" t="s">
        <v>8143</v>
      </c>
      <c r="D8" s="4" t="s">
        <v>8148</v>
      </c>
      <c r="E8" s="4" t="s">
        <v>9299</v>
      </c>
      <c r="F8" s="4" t="s">
        <v>1486</v>
      </c>
      <c r="G8" s="4" t="s">
        <v>1494</v>
      </c>
      <c r="H8" s="4" t="s">
        <v>9293</v>
      </c>
    </row>
    <row r="9" spans="1:8" s="9" customFormat="1" ht="39" customHeight="1" x14ac:dyDescent="0.25">
      <c r="A9" s="5">
        <v>7</v>
      </c>
      <c r="B9" s="4" t="s">
        <v>12354</v>
      </c>
      <c r="C9" s="4" t="s">
        <v>8143</v>
      </c>
      <c r="D9" s="4" t="s">
        <v>934</v>
      </c>
      <c r="E9" s="4" t="s">
        <v>9300</v>
      </c>
      <c r="F9" s="4" t="s">
        <v>1486</v>
      </c>
      <c r="G9" s="4" t="s">
        <v>1494</v>
      </c>
      <c r="H9" s="4" t="s">
        <v>9293</v>
      </c>
    </row>
    <row r="10" spans="1:8" s="9" customFormat="1" ht="39" customHeight="1" x14ac:dyDescent="0.25">
      <c r="A10" s="5">
        <v>8</v>
      </c>
      <c r="B10" s="4" t="s">
        <v>12354</v>
      </c>
      <c r="C10" s="4" t="s">
        <v>8143</v>
      </c>
      <c r="D10" s="4" t="s">
        <v>8149</v>
      </c>
      <c r="E10" s="4" t="s">
        <v>9301</v>
      </c>
      <c r="F10" s="4" t="s">
        <v>1486</v>
      </c>
      <c r="G10" s="4" t="s">
        <v>1494</v>
      </c>
      <c r="H10" s="4" t="s">
        <v>9293</v>
      </c>
    </row>
    <row r="11" spans="1:8" s="9" customFormat="1" ht="39" customHeight="1" x14ac:dyDescent="0.25">
      <c r="A11" s="5">
        <v>9</v>
      </c>
      <c r="B11" s="4" t="s">
        <v>12354</v>
      </c>
      <c r="C11" s="4" t="s">
        <v>8143</v>
      </c>
      <c r="D11" s="4" t="s">
        <v>7029</v>
      </c>
      <c r="E11" s="4" t="s">
        <v>2010</v>
      </c>
      <c r="F11" s="4" t="s">
        <v>1486</v>
      </c>
      <c r="G11" s="4" t="s">
        <v>1494</v>
      </c>
      <c r="H11" s="4" t="s">
        <v>9293</v>
      </c>
    </row>
    <row r="12" spans="1:8" s="9" customFormat="1" ht="39" customHeight="1" x14ac:dyDescent="0.25">
      <c r="A12" s="5">
        <v>10</v>
      </c>
      <c r="B12" s="4" t="s">
        <v>12354</v>
      </c>
      <c r="C12" s="4" t="s">
        <v>8143</v>
      </c>
      <c r="D12" s="4" t="s">
        <v>1331</v>
      </c>
      <c r="E12" s="4" t="s">
        <v>9302</v>
      </c>
      <c r="F12" s="4" t="s">
        <v>1486</v>
      </c>
      <c r="G12" s="4" t="s">
        <v>1494</v>
      </c>
      <c r="H12" s="4" t="s">
        <v>9293</v>
      </c>
    </row>
    <row r="13" spans="1:8" s="9" customFormat="1" ht="39" customHeight="1" x14ac:dyDescent="0.25">
      <c r="A13" s="5">
        <v>11</v>
      </c>
      <c r="B13" s="4" t="s">
        <v>12354</v>
      </c>
      <c r="C13" s="4" t="s">
        <v>8143</v>
      </c>
      <c r="D13" s="4" t="s">
        <v>8150</v>
      </c>
      <c r="E13" s="4" t="s">
        <v>2076</v>
      </c>
      <c r="F13" s="4" t="s">
        <v>1486</v>
      </c>
      <c r="G13" s="4" t="s">
        <v>1494</v>
      </c>
      <c r="H13" s="4" t="s">
        <v>9293</v>
      </c>
    </row>
    <row r="14" spans="1:8" s="9" customFormat="1" ht="39" customHeight="1" x14ac:dyDescent="0.25">
      <c r="A14" s="5">
        <v>12</v>
      </c>
      <c r="B14" s="4" t="s">
        <v>12354</v>
      </c>
      <c r="C14" s="4" t="s">
        <v>8143</v>
      </c>
      <c r="D14" s="4" t="s">
        <v>8151</v>
      </c>
      <c r="E14" s="4" t="s">
        <v>9303</v>
      </c>
      <c r="F14" s="4" t="s">
        <v>1486</v>
      </c>
      <c r="G14" s="4" t="s">
        <v>1494</v>
      </c>
      <c r="H14" s="4" t="s">
        <v>9293</v>
      </c>
    </row>
    <row r="15" spans="1:8" s="9" customFormat="1" ht="39" customHeight="1" x14ac:dyDescent="0.25">
      <c r="A15" s="5">
        <v>13</v>
      </c>
      <c r="B15" s="4" t="s">
        <v>12354</v>
      </c>
      <c r="C15" s="4" t="s">
        <v>8143</v>
      </c>
      <c r="D15" s="4" t="s">
        <v>8152</v>
      </c>
      <c r="E15" s="4" t="s">
        <v>9304</v>
      </c>
      <c r="F15" s="4" t="s">
        <v>1486</v>
      </c>
      <c r="G15" s="4" t="s">
        <v>1494</v>
      </c>
      <c r="H15" s="4" t="s">
        <v>9293</v>
      </c>
    </row>
    <row r="16" spans="1:8" s="9" customFormat="1" ht="39" customHeight="1" x14ac:dyDescent="0.25">
      <c r="A16" s="5">
        <v>14</v>
      </c>
      <c r="B16" s="4" t="s">
        <v>12354</v>
      </c>
      <c r="C16" s="4" t="s">
        <v>8143</v>
      </c>
      <c r="D16" s="4" t="s">
        <v>8153</v>
      </c>
      <c r="E16" s="4" t="s">
        <v>9305</v>
      </c>
      <c r="F16" s="4" t="s">
        <v>1486</v>
      </c>
      <c r="G16" s="4" t="s">
        <v>1494</v>
      </c>
      <c r="H16" s="4" t="s">
        <v>9293</v>
      </c>
    </row>
    <row r="17" spans="1:8" s="9" customFormat="1" ht="39" customHeight="1" x14ac:dyDescent="0.25">
      <c r="A17" s="5">
        <v>15</v>
      </c>
      <c r="B17" s="4" t="s">
        <v>12354</v>
      </c>
      <c r="C17" s="4" t="s">
        <v>8143</v>
      </c>
      <c r="D17" s="4" t="s">
        <v>8154</v>
      </c>
      <c r="E17" s="4" t="s">
        <v>9306</v>
      </c>
      <c r="F17" s="4" t="s">
        <v>1486</v>
      </c>
      <c r="G17" s="4" t="s">
        <v>1494</v>
      </c>
      <c r="H17" s="4" t="s">
        <v>9293</v>
      </c>
    </row>
    <row r="18" spans="1:8" s="9" customFormat="1" ht="39" customHeight="1" x14ac:dyDescent="0.25">
      <c r="A18" s="5">
        <v>16</v>
      </c>
      <c r="B18" s="4" t="s">
        <v>12354</v>
      </c>
      <c r="C18" s="4" t="s">
        <v>8143</v>
      </c>
      <c r="D18" s="4" t="s">
        <v>8155</v>
      </c>
      <c r="E18" s="4" t="s">
        <v>9307</v>
      </c>
      <c r="F18" s="4" t="s">
        <v>1486</v>
      </c>
      <c r="G18" s="4" t="s">
        <v>1494</v>
      </c>
      <c r="H18" s="4" t="s">
        <v>9293</v>
      </c>
    </row>
    <row r="19" spans="1:8" s="9" customFormat="1" ht="39" customHeight="1" x14ac:dyDescent="0.25">
      <c r="A19" s="5">
        <v>17</v>
      </c>
      <c r="B19" s="4" t="s">
        <v>12354</v>
      </c>
      <c r="C19" s="4" t="s">
        <v>8143</v>
      </c>
      <c r="D19" s="4" t="s">
        <v>8156</v>
      </c>
      <c r="E19" s="4" t="s">
        <v>9308</v>
      </c>
      <c r="F19" s="4" t="s">
        <v>1486</v>
      </c>
      <c r="G19" s="4" t="s">
        <v>1494</v>
      </c>
      <c r="H19" s="4" t="s">
        <v>9293</v>
      </c>
    </row>
    <row r="20" spans="1:8" s="9" customFormat="1" ht="39" customHeight="1" x14ac:dyDescent="0.25">
      <c r="A20" s="5">
        <v>18</v>
      </c>
      <c r="B20" s="4" t="s">
        <v>12354</v>
      </c>
      <c r="C20" s="4" t="s">
        <v>8143</v>
      </c>
      <c r="D20" s="4" t="s">
        <v>8157</v>
      </c>
      <c r="E20" s="4" t="s">
        <v>9309</v>
      </c>
      <c r="F20" s="4" t="s">
        <v>1486</v>
      </c>
      <c r="G20" s="4" t="s">
        <v>1494</v>
      </c>
      <c r="H20" s="4" t="s">
        <v>9293</v>
      </c>
    </row>
    <row r="21" spans="1:8" s="9" customFormat="1" ht="39" customHeight="1" x14ac:dyDescent="0.25">
      <c r="A21" s="5">
        <v>19</v>
      </c>
      <c r="B21" s="4" t="s">
        <v>12354</v>
      </c>
      <c r="C21" s="4" t="s">
        <v>8143</v>
      </c>
      <c r="D21" s="4" t="s">
        <v>8158</v>
      </c>
      <c r="E21" s="4" t="s">
        <v>9310</v>
      </c>
      <c r="F21" s="4" t="s">
        <v>1486</v>
      </c>
      <c r="G21" s="4" t="s">
        <v>1494</v>
      </c>
      <c r="H21" s="4" t="s">
        <v>9293</v>
      </c>
    </row>
    <row r="22" spans="1:8" s="9" customFormat="1" ht="39" customHeight="1" x14ac:dyDescent="0.25">
      <c r="A22" s="5">
        <v>20</v>
      </c>
      <c r="B22" s="4" t="s">
        <v>12354</v>
      </c>
      <c r="C22" s="4" t="s">
        <v>8143</v>
      </c>
      <c r="D22" s="4" t="s">
        <v>8159</v>
      </c>
      <c r="E22" s="4" t="s">
        <v>9311</v>
      </c>
      <c r="F22" s="4" t="s">
        <v>1486</v>
      </c>
      <c r="G22" s="4" t="s">
        <v>1494</v>
      </c>
      <c r="H22" s="4" t="s">
        <v>9293</v>
      </c>
    </row>
    <row r="23" spans="1:8" s="9" customFormat="1" ht="39" customHeight="1" x14ac:dyDescent="0.25">
      <c r="A23" s="5">
        <v>21</v>
      </c>
      <c r="B23" s="4" t="s">
        <v>12354</v>
      </c>
      <c r="C23" s="4" t="s">
        <v>8143</v>
      </c>
      <c r="D23" s="4" t="s">
        <v>8160</v>
      </c>
      <c r="E23" s="4" t="s">
        <v>2901</v>
      </c>
      <c r="F23" s="4" t="s">
        <v>1486</v>
      </c>
      <c r="G23" s="4" t="s">
        <v>1494</v>
      </c>
      <c r="H23" s="4" t="s">
        <v>9293</v>
      </c>
    </row>
    <row r="24" spans="1:8" s="9" customFormat="1" ht="39" customHeight="1" x14ac:dyDescent="0.25">
      <c r="A24" s="5">
        <v>22</v>
      </c>
      <c r="B24" s="4" t="s">
        <v>12354</v>
      </c>
      <c r="C24" s="4" t="s">
        <v>8143</v>
      </c>
      <c r="D24" s="4" t="s">
        <v>8161</v>
      </c>
      <c r="E24" s="4" t="s">
        <v>9312</v>
      </c>
      <c r="F24" s="4" t="s">
        <v>1486</v>
      </c>
      <c r="G24" s="4" t="s">
        <v>1494</v>
      </c>
      <c r="H24" s="4" t="s">
        <v>9293</v>
      </c>
    </row>
    <row r="25" spans="1:8" s="9" customFormat="1" ht="39" customHeight="1" x14ac:dyDescent="0.25">
      <c r="A25" s="5">
        <v>23</v>
      </c>
      <c r="B25" s="4" t="s">
        <v>12354</v>
      </c>
      <c r="C25" s="4" t="s">
        <v>8143</v>
      </c>
      <c r="D25" s="4" t="s">
        <v>563</v>
      </c>
      <c r="E25" s="4" t="s">
        <v>9313</v>
      </c>
      <c r="F25" s="4" t="s">
        <v>1486</v>
      </c>
      <c r="G25" s="4" t="s">
        <v>1494</v>
      </c>
      <c r="H25" s="4" t="s">
        <v>9293</v>
      </c>
    </row>
    <row r="26" spans="1:8" s="9" customFormat="1" ht="39" customHeight="1" x14ac:dyDescent="0.25">
      <c r="A26" s="5">
        <v>24</v>
      </c>
      <c r="B26" s="4" t="s">
        <v>12354</v>
      </c>
      <c r="C26" s="4" t="s">
        <v>8143</v>
      </c>
      <c r="D26" s="4" t="s">
        <v>8162</v>
      </c>
      <c r="E26" s="4" t="s">
        <v>9314</v>
      </c>
      <c r="F26" s="4" t="s">
        <v>1486</v>
      </c>
      <c r="G26" s="4" t="s">
        <v>1494</v>
      </c>
      <c r="H26" s="4" t="s">
        <v>9293</v>
      </c>
    </row>
    <row r="27" spans="1:8" s="9" customFormat="1" ht="39" customHeight="1" x14ac:dyDescent="0.25">
      <c r="A27" s="5">
        <v>25</v>
      </c>
      <c r="B27" s="4" t="s">
        <v>12354</v>
      </c>
      <c r="C27" s="4" t="s">
        <v>8143</v>
      </c>
      <c r="D27" s="4" t="s">
        <v>8163</v>
      </c>
      <c r="E27" s="4" t="s">
        <v>9315</v>
      </c>
      <c r="F27" s="4" t="s">
        <v>1486</v>
      </c>
      <c r="G27" s="4" t="s">
        <v>1494</v>
      </c>
      <c r="H27" s="4" t="s">
        <v>9293</v>
      </c>
    </row>
    <row r="28" spans="1:8" s="9" customFormat="1" ht="39" customHeight="1" x14ac:dyDescent="0.25">
      <c r="A28" s="5">
        <v>26</v>
      </c>
      <c r="B28" s="4" t="s">
        <v>12354</v>
      </c>
      <c r="C28" s="4" t="s">
        <v>8143</v>
      </c>
      <c r="D28" s="4" t="s">
        <v>4882</v>
      </c>
      <c r="E28" s="4" t="s">
        <v>9316</v>
      </c>
      <c r="F28" s="4" t="s">
        <v>1486</v>
      </c>
      <c r="G28" s="4" t="s">
        <v>1495</v>
      </c>
      <c r="H28" s="4" t="s">
        <v>9293</v>
      </c>
    </row>
    <row r="29" spans="1:8" s="9" customFormat="1" ht="39" customHeight="1" x14ac:dyDescent="0.25">
      <c r="A29" s="5">
        <v>27</v>
      </c>
      <c r="B29" s="4" t="s">
        <v>12354</v>
      </c>
      <c r="C29" s="4" t="s">
        <v>8143</v>
      </c>
      <c r="D29" s="4" t="s">
        <v>8164</v>
      </c>
      <c r="E29" s="4" t="s">
        <v>9317</v>
      </c>
      <c r="F29" s="4" t="s">
        <v>1486</v>
      </c>
      <c r="G29" s="4" t="s">
        <v>1495</v>
      </c>
      <c r="H29" s="4" t="s">
        <v>9293</v>
      </c>
    </row>
    <row r="30" spans="1:8" s="9" customFormat="1" ht="39" customHeight="1" x14ac:dyDescent="0.25">
      <c r="A30" s="5">
        <v>28</v>
      </c>
      <c r="B30" s="4" t="s">
        <v>12354</v>
      </c>
      <c r="C30" s="4" t="s">
        <v>8143</v>
      </c>
      <c r="D30" s="4" t="s">
        <v>8165</v>
      </c>
      <c r="E30" s="4" t="s">
        <v>9318</v>
      </c>
      <c r="F30" s="4" t="s">
        <v>1486</v>
      </c>
      <c r="G30" s="4" t="s">
        <v>1495</v>
      </c>
      <c r="H30" s="4" t="s">
        <v>9293</v>
      </c>
    </row>
    <row r="31" spans="1:8" s="9" customFormat="1" ht="39" customHeight="1" x14ac:dyDescent="0.25">
      <c r="A31" s="5">
        <v>29</v>
      </c>
      <c r="B31" s="4" t="s">
        <v>12354</v>
      </c>
      <c r="C31" s="4" t="s">
        <v>8143</v>
      </c>
      <c r="D31" s="4" t="s">
        <v>8166</v>
      </c>
      <c r="E31" s="4" t="s">
        <v>7815</v>
      </c>
      <c r="F31" s="4" t="s">
        <v>1486</v>
      </c>
      <c r="G31" s="4" t="s">
        <v>1495</v>
      </c>
      <c r="H31" s="4" t="s">
        <v>9293</v>
      </c>
    </row>
    <row r="32" spans="1:8" s="9" customFormat="1" ht="39" customHeight="1" x14ac:dyDescent="0.25">
      <c r="A32" s="5">
        <v>30</v>
      </c>
      <c r="B32" s="4" t="s">
        <v>12354</v>
      </c>
      <c r="C32" s="4" t="s">
        <v>8143</v>
      </c>
      <c r="D32" s="4" t="s">
        <v>8167</v>
      </c>
      <c r="E32" s="4" t="s">
        <v>9319</v>
      </c>
      <c r="F32" s="4" t="s">
        <v>1486</v>
      </c>
      <c r="G32" s="4" t="s">
        <v>1495</v>
      </c>
      <c r="H32" s="4" t="s">
        <v>9293</v>
      </c>
    </row>
    <row r="33" spans="1:8" s="9" customFormat="1" ht="39" customHeight="1" x14ac:dyDescent="0.25">
      <c r="A33" s="5">
        <v>31</v>
      </c>
      <c r="B33" s="4" t="s">
        <v>12354</v>
      </c>
      <c r="C33" s="4" t="s">
        <v>8143</v>
      </c>
      <c r="D33" s="4" t="s">
        <v>1465</v>
      </c>
      <c r="E33" s="4" t="s">
        <v>9320</v>
      </c>
      <c r="F33" s="4" t="s">
        <v>1486</v>
      </c>
      <c r="G33" s="4" t="s">
        <v>1495</v>
      </c>
      <c r="H33" s="4" t="s">
        <v>9293</v>
      </c>
    </row>
    <row r="34" spans="1:8" s="9" customFormat="1" ht="39" customHeight="1" x14ac:dyDescent="0.25">
      <c r="A34" s="5">
        <v>32</v>
      </c>
      <c r="B34" s="4" t="s">
        <v>12354</v>
      </c>
      <c r="C34" s="4" t="s">
        <v>8143</v>
      </c>
      <c r="D34" s="4" t="s">
        <v>8168</v>
      </c>
      <c r="E34" s="4" t="s">
        <v>9321</v>
      </c>
      <c r="F34" s="4" t="s">
        <v>1486</v>
      </c>
      <c r="G34" s="4" t="s">
        <v>1495</v>
      </c>
      <c r="H34" s="4" t="s">
        <v>9293</v>
      </c>
    </row>
    <row r="35" spans="1:8" s="9" customFormat="1" ht="39" customHeight="1" x14ac:dyDescent="0.25">
      <c r="A35" s="5">
        <v>33</v>
      </c>
      <c r="B35" s="4" t="s">
        <v>12354</v>
      </c>
      <c r="C35" s="4" t="s">
        <v>8143</v>
      </c>
      <c r="D35" s="4" t="s">
        <v>8169</v>
      </c>
      <c r="E35" s="4" t="s">
        <v>9322</v>
      </c>
      <c r="F35" s="4" t="s">
        <v>1486</v>
      </c>
      <c r="G35" s="4" t="s">
        <v>1495</v>
      </c>
      <c r="H35" s="4" t="s">
        <v>9293</v>
      </c>
    </row>
    <row r="36" spans="1:8" s="9" customFormat="1" ht="39" customHeight="1" x14ac:dyDescent="0.25">
      <c r="A36" s="5">
        <v>34</v>
      </c>
      <c r="B36" s="4" t="s">
        <v>12354</v>
      </c>
      <c r="C36" s="4" t="s">
        <v>8143</v>
      </c>
      <c r="D36" s="4" t="s">
        <v>2952</v>
      </c>
      <c r="E36" s="4" t="s">
        <v>9323</v>
      </c>
      <c r="F36" s="4" t="s">
        <v>1486</v>
      </c>
      <c r="G36" s="4" t="s">
        <v>1495</v>
      </c>
      <c r="H36" s="4" t="s">
        <v>9293</v>
      </c>
    </row>
    <row r="37" spans="1:8" s="9" customFormat="1" ht="39" customHeight="1" x14ac:dyDescent="0.25">
      <c r="A37" s="5">
        <v>35</v>
      </c>
      <c r="B37" s="4" t="s">
        <v>12354</v>
      </c>
      <c r="C37" s="4" t="s">
        <v>8143</v>
      </c>
      <c r="D37" s="4" t="s">
        <v>8170</v>
      </c>
      <c r="E37" s="4" t="s">
        <v>9324</v>
      </c>
      <c r="F37" s="4" t="s">
        <v>1486</v>
      </c>
      <c r="G37" s="4" t="s">
        <v>1495</v>
      </c>
      <c r="H37" s="4" t="s">
        <v>9293</v>
      </c>
    </row>
    <row r="38" spans="1:8" s="9" customFormat="1" ht="39" customHeight="1" x14ac:dyDescent="0.25">
      <c r="A38" s="5">
        <v>36</v>
      </c>
      <c r="B38" s="4" t="s">
        <v>12354</v>
      </c>
      <c r="C38" s="4" t="s">
        <v>8143</v>
      </c>
      <c r="D38" s="4" t="s">
        <v>8171</v>
      </c>
      <c r="E38" s="4" t="s">
        <v>9325</v>
      </c>
      <c r="F38" s="4" t="s">
        <v>1486</v>
      </c>
      <c r="G38" s="4" t="s">
        <v>1495</v>
      </c>
      <c r="H38" s="4" t="s">
        <v>9293</v>
      </c>
    </row>
    <row r="39" spans="1:8" s="9" customFormat="1" ht="39" customHeight="1" x14ac:dyDescent="0.25">
      <c r="A39" s="5">
        <v>37</v>
      </c>
      <c r="B39" s="4" t="s">
        <v>12354</v>
      </c>
      <c r="C39" s="4" t="s">
        <v>8143</v>
      </c>
      <c r="D39" s="4" t="s">
        <v>8172</v>
      </c>
      <c r="E39" s="4" t="s">
        <v>9326</v>
      </c>
      <c r="F39" s="4" t="s">
        <v>1486</v>
      </c>
      <c r="G39" s="4" t="s">
        <v>1495</v>
      </c>
      <c r="H39" s="4" t="s">
        <v>9293</v>
      </c>
    </row>
    <row r="40" spans="1:8" s="9" customFormat="1" ht="39" customHeight="1" x14ac:dyDescent="0.25">
      <c r="A40" s="5">
        <v>38</v>
      </c>
      <c r="B40" s="4" t="s">
        <v>12354</v>
      </c>
      <c r="C40" s="4" t="s">
        <v>8143</v>
      </c>
      <c r="D40" s="4" t="s">
        <v>8173</v>
      </c>
      <c r="E40" s="4" t="s">
        <v>9327</v>
      </c>
      <c r="F40" s="4" t="s">
        <v>1486</v>
      </c>
      <c r="G40" s="4" t="s">
        <v>1495</v>
      </c>
      <c r="H40" s="4" t="s">
        <v>9293</v>
      </c>
    </row>
    <row r="41" spans="1:8" s="9" customFormat="1" ht="39" customHeight="1" x14ac:dyDescent="0.25">
      <c r="A41" s="5">
        <v>39</v>
      </c>
      <c r="B41" s="4" t="s">
        <v>12354</v>
      </c>
      <c r="C41" s="4" t="s">
        <v>8143</v>
      </c>
      <c r="D41" s="4" t="s">
        <v>8174</v>
      </c>
      <c r="E41" s="4" t="s">
        <v>9328</v>
      </c>
      <c r="F41" s="4" t="s">
        <v>1486</v>
      </c>
      <c r="G41" s="4" t="s">
        <v>1495</v>
      </c>
      <c r="H41" s="4" t="s">
        <v>9293</v>
      </c>
    </row>
    <row r="42" spans="1:8" s="9" customFormat="1" ht="39" customHeight="1" x14ac:dyDescent="0.25">
      <c r="A42" s="5">
        <v>40</v>
      </c>
      <c r="B42" s="4" t="s">
        <v>12354</v>
      </c>
      <c r="C42" s="4" t="s">
        <v>8143</v>
      </c>
      <c r="D42" s="4" t="s">
        <v>353</v>
      </c>
      <c r="E42" s="4" t="s">
        <v>9329</v>
      </c>
      <c r="F42" s="4" t="s">
        <v>1486</v>
      </c>
      <c r="G42" s="4" t="s">
        <v>1495</v>
      </c>
      <c r="H42" s="4" t="s">
        <v>9293</v>
      </c>
    </row>
    <row r="43" spans="1:8" s="9" customFormat="1" ht="39" customHeight="1" x14ac:dyDescent="0.25">
      <c r="A43" s="5">
        <v>41</v>
      </c>
      <c r="B43" s="4" t="s">
        <v>12354</v>
      </c>
      <c r="C43" s="4" t="s">
        <v>8143</v>
      </c>
      <c r="D43" s="4" t="s">
        <v>8175</v>
      </c>
      <c r="E43" s="4" t="s">
        <v>9330</v>
      </c>
      <c r="F43" s="4" t="s">
        <v>1486</v>
      </c>
      <c r="G43" s="4" t="s">
        <v>1495</v>
      </c>
      <c r="H43" s="4" t="s">
        <v>9293</v>
      </c>
    </row>
    <row r="44" spans="1:8" s="9" customFormat="1" ht="39" customHeight="1" x14ac:dyDescent="0.25">
      <c r="A44" s="5">
        <v>42</v>
      </c>
      <c r="B44" s="4" t="s">
        <v>12354</v>
      </c>
      <c r="C44" s="4" t="s">
        <v>8143</v>
      </c>
      <c r="D44" s="4" t="s">
        <v>8176</v>
      </c>
      <c r="E44" s="4" t="s">
        <v>9331</v>
      </c>
      <c r="F44" s="4" t="s">
        <v>1486</v>
      </c>
      <c r="G44" s="4" t="s">
        <v>1495</v>
      </c>
      <c r="H44" s="4" t="s">
        <v>9293</v>
      </c>
    </row>
    <row r="45" spans="1:8" s="9" customFormat="1" ht="39" customHeight="1" x14ac:dyDescent="0.25">
      <c r="A45" s="5">
        <v>43</v>
      </c>
      <c r="B45" s="4" t="s">
        <v>12354</v>
      </c>
      <c r="C45" s="4" t="s">
        <v>8143</v>
      </c>
      <c r="D45" s="4" t="s">
        <v>8177</v>
      </c>
      <c r="E45" s="4" t="s">
        <v>9332</v>
      </c>
      <c r="F45" s="4" t="s">
        <v>1486</v>
      </c>
      <c r="G45" s="4" t="s">
        <v>1495</v>
      </c>
      <c r="H45" s="4" t="s">
        <v>9293</v>
      </c>
    </row>
    <row r="46" spans="1:8" s="9" customFormat="1" ht="39" customHeight="1" x14ac:dyDescent="0.25">
      <c r="A46" s="5">
        <v>44</v>
      </c>
      <c r="B46" s="4" t="s">
        <v>12354</v>
      </c>
      <c r="C46" s="4" t="s">
        <v>8143</v>
      </c>
      <c r="D46" s="4" t="s">
        <v>8178</v>
      </c>
      <c r="E46" s="4" t="s">
        <v>9333</v>
      </c>
      <c r="F46" s="4" t="s">
        <v>1486</v>
      </c>
      <c r="G46" s="4" t="s">
        <v>1495</v>
      </c>
      <c r="H46" s="4" t="s">
        <v>9293</v>
      </c>
    </row>
    <row r="47" spans="1:8" s="9" customFormat="1" ht="39" customHeight="1" x14ac:dyDescent="0.25">
      <c r="A47" s="5">
        <v>45</v>
      </c>
      <c r="B47" s="4" t="s">
        <v>12354</v>
      </c>
      <c r="C47" s="4" t="s">
        <v>8143</v>
      </c>
      <c r="D47" s="4" t="s">
        <v>8179</v>
      </c>
      <c r="E47" s="4" t="s">
        <v>2900</v>
      </c>
      <c r="F47" s="4" t="s">
        <v>1486</v>
      </c>
      <c r="G47" s="4" t="s">
        <v>1495</v>
      </c>
      <c r="H47" s="4" t="s">
        <v>9293</v>
      </c>
    </row>
    <row r="48" spans="1:8" s="9" customFormat="1" ht="39" customHeight="1" x14ac:dyDescent="0.25">
      <c r="A48" s="5">
        <v>46</v>
      </c>
      <c r="B48" s="4" t="s">
        <v>12354</v>
      </c>
      <c r="C48" s="4" t="s">
        <v>8143</v>
      </c>
      <c r="D48" s="4" t="s">
        <v>6716</v>
      </c>
      <c r="E48" s="4" t="s">
        <v>9334</v>
      </c>
      <c r="F48" s="4" t="s">
        <v>1486</v>
      </c>
      <c r="G48" s="4" t="s">
        <v>1495</v>
      </c>
      <c r="H48" s="4" t="s">
        <v>9293</v>
      </c>
    </row>
    <row r="49" spans="1:8" s="9" customFormat="1" ht="39" customHeight="1" x14ac:dyDescent="0.25">
      <c r="A49" s="5">
        <v>47</v>
      </c>
      <c r="B49" s="4" t="s">
        <v>12354</v>
      </c>
      <c r="C49" s="4" t="s">
        <v>8143</v>
      </c>
      <c r="D49" s="4" t="s">
        <v>8180</v>
      </c>
      <c r="E49" s="4" t="s">
        <v>9335</v>
      </c>
      <c r="F49" s="4" t="s">
        <v>1486</v>
      </c>
      <c r="G49" s="4" t="s">
        <v>1495</v>
      </c>
      <c r="H49" s="4" t="s">
        <v>9293</v>
      </c>
    </row>
    <row r="50" spans="1:8" s="9" customFormat="1" ht="39" customHeight="1" x14ac:dyDescent="0.25">
      <c r="A50" s="5">
        <v>48</v>
      </c>
      <c r="B50" s="4" t="s">
        <v>12354</v>
      </c>
      <c r="C50" s="4" t="s">
        <v>8143</v>
      </c>
      <c r="D50" s="4" t="s">
        <v>2965</v>
      </c>
      <c r="E50" s="4" t="s">
        <v>9336</v>
      </c>
      <c r="F50" s="4" t="s">
        <v>1486</v>
      </c>
      <c r="G50" s="4" t="s">
        <v>1495</v>
      </c>
      <c r="H50" s="4" t="s">
        <v>9293</v>
      </c>
    </row>
    <row r="51" spans="1:8" s="9" customFormat="1" ht="39" customHeight="1" x14ac:dyDescent="0.25">
      <c r="A51" s="5">
        <v>49</v>
      </c>
      <c r="B51" s="4" t="s">
        <v>12354</v>
      </c>
      <c r="C51" s="4" t="s">
        <v>8143</v>
      </c>
      <c r="D51" s="4" t="s">
        <v>8181</v>
      </c>
      <c r="E51" s="4" t="s">
        <v>9337</v>
      </c>
      <c r="F51" s="4" t="s">
        <v>1486</v>
      </c>
      <c r="G51" s="4" t="s">
        <v>1495</v>
      </c>
      <c r="H51" s="4" t="s">
        <v>9293</v>
      </c>
    </row>
    <row r="52" spans="1:8" s="9" customFormat="1" ht="39" customHeight="1" x14ac:dyDescent="0.25">
      <c r="A52" s="5">
        <v>50</v>
      </c>
      <c r="B52" s="4" t="s">
        <v>12354</v>
      </c>
      <c r="C52" s="4" t="s">
        <v>8143</v>
      </c>
      <c r="D52" s="4" t="s">
        <v>8182</v>
      </c>
      <c r="E52" s="4" t="s">
        <v>9338</v>
      </c>
      <c r="F52" s="4" t="s">
        <v>1486</v>
      </c>
      <c r="G52" s="4" t="s">
        <v>1495</v>
      </c>
      <c r="H52" s="4" t="s">
        <v>9293</v>
      </c>
    </row>
    <row r="53" spans="1:8" s="9" customFormat="1" ht="39" customHeight="1" x14ac:dyDescent="0.25">
      <c r="A53" s="5">
        <v>51</v>
      </c>
      <c r="B53" s="4" t="s">
        <v>12354</v>
      </c>
      <c r="C53" s="4" t="s">
        <v>8143</v>
      </c>
      <c r="D53" s="4" t="s">
        <v>8183</v>
      </c>
      <c r="E53" s="4" t="s">
        <v>9339</v>
      </c>
      <c r="F53" s="4" t="s">
        <v>1486</v>
      </c>
      <c r="G53" s="4" t="s">
        <v>1495</v>
      </c>
      <c r="H53" s="4" t="s">
        <v>9293</v>
      </c>
    </row>
    <row r="54" spans="1:8" s="9" customFormat="1" ht="39" customHeight="1" x14ac:dyDescent="0.25">
      <c r="A54" s="5">
        <v>52</v>
      </c>
      <c r="B54" s="4" t="s">
        <v>12354</v>
      </c>
      <c r="C54" s="4" t="s">
        <v>8143</v>
      </c>
      <c r="D54" s="4" t="s">
        <v>8184</v>
      </c>
      <c r="E54" s="4" t="s">
        <v>9340</v>
      </c>
      <c r="F54" s="4" t="s">
        <v>1486</v>
      </c>
      <c r="G54" s="4" t="s">
        <v>1495</v>
      </c>
      <c r="H54" s="4" t="s">
        <v>9293</v>
      </c>
    </row>
    <row r="55" spans="1:8" s="9" customFormat="1" ht="39" customHeight="1" x14ac:dyDescent="0.25">
      <c r="A55" s="5">
        <v>53</v>
      </c>
      <c r="B55" s="4" t="s">
        <v>12354</v>
      </c>
      <c r="C55" s="4" t="s">
        <v>8143</v>
      </c>
      <c r="D55" s="4" t="s">
        <v>8185</v>
      </c>
      <c r="E55" s="4" t="s">
        <v>9341</v>
      </c>
      <c r="F55" s="4" t="s">
        <v>1486</v>
      </c>
      <c r="G55" s="4" t="s">
        <v>1495</v>
      </c>
      <c r="H55" s="4" t="s">
        <v>9293</v>
      </c>
    </row>
    <row r="56" spans="1:8" s="9" customFormat="1" ht="39" customHeight="1" x14ac:dyDescent="0.25">
      <c r="A56" s="5">
        <v>54</v>
      </c>
      <c r="B56" s="4" t="s">
        <v>12354</v>
      </c>
      <c r="C56" s="4" t="s">
        <v>8143</v>
      </c>
      <c r="D56" s="4" t="s">
        <v>3628</v>
      </c>
      <c r="E56" s="4" t="s">
        <v>9342</v>
      </c>
      <c r="F56" s="4" t="s">
        <v>1486</v>
      </c>
      <c r="G56" s="4" t="s">
        <v>1495</v>
      </c>
      <c r="H56" s="4" t="s">
        <v>9293</v>
      </c>
    </row>
    <row r="57" spans="1:8" s="9" customFormat="1" ht="39" customHeight="1" x14ac:dyDescent="0.25">
      <c r="A57" s="5">
        <v>55</v>
      </c>
      <c r="B57" s="4" t="s">
        <v>12354</v>
      </c>
      <c r="C57" s="4" t="s">
        <v>8143</v>
      </c>
      <c r="D57" s="4" t="s">
        <v>8186</v>
      </c>
      <c r="E57" s="4" t="s">
        <v>9343</v>
      </c>
      <c r="F57" s="4" t="s">
        <v>1486</v>
      </c>
      <c r="G57" s="4" t="s">
        <v>1495</v>
      </c>
      <c r="H57" s="4" t="s">
        <v>9293</v>
      </c>
    </row>
    <row r="58" spans="1:8" s="9" customFormat="1" ht="39" customHeight="1" x14ac:dyDescent="0.25">
      <c r="A58" s="5">
        <v>56</v>
      </c>
      <c r="B58" s="4" t="s">
        <v>12354</v>
      </c>
      <c r="C58" s="4" t="s">
        <v>8143</v>
      </c>
      <c r="D58" s="4" t="s">
        <v>8187</v>
      </c>
      <c r="E58" s="4" t="s">
        <v>9344</v>
      </c>
      <c r="F58" s="4" t="s">
        <v>1486</v>
      </c>
      <c r="G58" s="4" t="s">
        <v>1495</v>
      </c>
      <c r="H58" s="4" t="s">
        <v>9293</v>
      </c>
    </row>
    <row r="59" spans="1:8" s="9" customFormat="1" ht="39" customHeight="1" x14ac:dyDescent="0.25">
      <c r="A59" s="5">
        <v>57</v>
      </c>
      <c r="B59" s="4" t="s">
        <v>12354</v>
      </c>
      <c r="C59" s="4" t="s">
        <v>8143</v>
      </c>
      <c r="D59" s="4" t="s">
        <v>8188</v>
      </c>
      <c r="E59" s="4" t="s">
        <v>9345</v>
      </c>
      <c r="F59" s="4" t="s">
        <v>1486</v>
      </c>
      <c r="G59" s="4" t="s">
        <v>1495</v>
      </c>
      <c r="H59" s="4" t="s">
        <v>9293</v>
      </c>
    </row>
    <row r="60" spans="1:8" s="9" customFormat="1" ht="39" customHeight="1" x14ac:dyDescent="0.25">
      <c r="A60" s="5">
        <v>58</v>
      </c>
      <c r="B60" s="4" t="s">
        <v>12354</v>
      </c>
      <c r="C60" s="4" t="s">
        <v>8143</v>
      </c>
      <c r="D60" s="4" t="s">
        <v>8189</v>
      </c>
      <c r="E60" s="4" t="s">
        <v>9346</v>
      </c>
      <c r="F60" s="4" t="s">
        <v>1486</v>
      </c>
      <c r="G60" s="4" t="s">
        <v>1495</v>
      </c>
      <c r="H60" s="4" t="s">
        <v>9293</v>
      </c>
    </row>
    <row r="61" spans="1:8" s="9" customFormat="1" ht="39" customHeight="1" x14ac:dyDescent="0.25">
      <c r="A61" s="5">
        <v>59</v>
      </c>
      <c r="B61" s="4" t="s">
        <v>12354</v>
      </c>
      <c r="C61" s="4" t="s">
        <v>8143</v>
      </c>
      <c r="D61" s="4" t="s">
        <v>8190</v>
      </c>
      <c r="E61" s="4" t="s">
        <v>9347</v>
      </c>
      <c r="F61" s="4" t="s">
        <v>1487</v>
      </c>
      <c r="G61" s="4" t="s">
        <v>1494</v>
      </c>
      <c r="H61" s="4" t="s">
        <v>9293</v>
      </c>
    </row>
    <row r="62" spans="1:8" s="9" customFormat="1" ht="39" customHeight="1" x14ac:dyDescent="0.25">
      <c r="A62" s="5">
        <v>60</v>
      </c>
      <c r="B62" s="4" t="s">
        <v>12354</v>
      </c>
      <c r="C62" s="4" t="s">
        <v>8143</v>
      </c>
      <c r="D62" s="4" t="s">
        <v>4723</v>
      </c>
      <c r="E62" s="4" t="s">
        <v>4222</v>
      </c>
      <c r="F62" s="4" t="s">
        <v>1487</v>
      </c>
      <c r="G62" s="4" t="s">
        <v>1494</v>
      </c>
      <c r="H62" s="4" t="s">
        <v>9293</v>
      </c>
    </row>
    <row r="63" spans="1:8" s="9" customFormat="1" ht="39" customHeight="1" x14ac:dyDescent="0.25">
      <c r="A63" s="5">
        <v>61</v>
      </c>
      <c r="B63" s="4" t="s">
        <v>12354</v>
      </c>
      <c r="C63" s="4" t="s">
        <v>8143</v>
      </c>
      <c r="D63" s="4" t="s">
        <v>8191</v>
      </c>
      <c r="E63" s="4" t="s">
        <v>9348</v>
      </c>
      <c r="F63" s="4" t="s">
        <v>1487</v>
      </c>
      <c r="G63" s="4" t="s">
        <v>1494</v>
      </c>
      <c r="H63" s="4" t="s">
        <v>9293</v>
      </c>
    </row>
    <row r="64" spans="1:8" s="9" customFormat="1" ht="39" customHeight="1" x14ac:dyDescent="0.25">
      <c r="A64" s="5">
        <v>62</v>
      </c>
      <c r="B64" s="4" t="s">
        <v>12354</v>
      </c>
      <c r="C64" s="4" t="s">
        <v>8143</v>
      </c>
      <c r="D64" s="4" t="s">
        <v>8192</v>
      </c>
      <c r="E64" s="4" t="s">
        <v>9349</v>
      </c>
      <c r="F64" s="4" t="s">
        <v>1487</v>
      </c>
      <c r="G64" s="4" t="s">
        <v>1494</v>
      </c>
      <c r="H64" s="4" t="s">
        <v>9293</v>
      </c>
    </row>
    <row r="65" spans="1:8" s="9" customFormat="1" ht="39" customHeight="1" x14ac:dyDescent="0.25">
      <c r="A65" s="5">
        <v>63</v>
      </c>
      <c r="B65" s="4" t="s">
        <v>12354</v>
      </c>
      <c r="C65" s="4" t="s">
        <v>8143</v>
      </c>
      <c r="D65" s="4" t="s">
        <v>8193</v>
      </c>
      <c r="E65" s="4" t="s">
        <v>9350</v>
      </c>
      <c r="F65" s="4" t="s">
        <v>1487</v>
      </c>
      <c r="G65" s="4" t="s">
        <v>1494</v>
      </c>
      <c r="H65" s="4" t="s">
        <v>9293</v>
      </c>
    </row>
    <row r="66" spans="1:8" s="9" customFormat="1" ht="39" customHeight="1" x14ac:dyDescent="0.25">
      <c r="A66" s="5">
        <v>64</v>
      </c>
      <c r="B66" s="4" t="s">
        <v>12354</v>
      </c>
      <c r="C66" s="4" t="s">
        <v>8143</v>
      </c>
      <c r="D66" s="4" t="s">
        <v>8194</v>
      </c>
      <c r="E66" s="4" t="s">
        <v>9351</v>
      </c>
      <c r="F66" s="4" t="s">
        <v>1487</v>
      </c>
      <c r="G66" s="4" t="s">
        <v>1494</v>
      </c>
      <c r="H66" s="4" t="s">
        <v>9293</v>
      </c>
    </row>
    <row r="67" spans="1:8" s="9" customFormat="1" ht="39" customHeight="1" x14ac:dyDescent="0.25">
      <c r="A67" s="5">
        <v>65</v>
      </c>
      <c r="B67" s="4" t="s">
        <v>12354</v>
      </c>
      <c r="C67" s="4" t="s">
        <v>8143</v>
      </c>
      <c r="D67" s="4" t="s">
        <v>8195</v>
      </c>
      <c r="E67" s="4" t="s">
        <v>9352</v>
      </c>
      <c r="F67" s="4" t="s">
        <v>1487</v>
      </c>
      <c r="G67" s="4" t="s">
        <v>1494</v>
      </c>
      <c r="H67" s="4" t="s">
        <v>9293</v>
      </c>
    </row>
    <row r="68" spans="1:8" s="9" customFormat="1" ht="39" customHeight="1" x14ac:dyDescent="0.25">
      <c r="A68" s="5">
        <v>66</v>
      </c>
      <c r="B68" s="4" t="s">
        <v>12354</v>
      </c>
      <c r="C68" s="4" t="s">
        <v>8143</v>
      </c>
      <c r="D68" s="4" t="s">
        <v>8196</v>
      </c>
      <c r="E68" s="4" t="s">
        <v>9353</v>
      </c>
      <c r="F68" s="4" t="s">
        <v>1487</v>
      </c>
      <c r="G68" s="4" t="s">
        <v>1494</v>
      </c>
      <c r="H68" s="4" t="s">
        <v>9293</v>
      </c>
    </row>
    <row r="69" spans="1:8" s="9" customFormat="1" ht="39" customHeight="1" x14ac:dyDescent="0.25">
      <c r="A69" s="5">
        <v>67</v>
      </c>
      <c r="B69" s="4" t="s">
        <v>12354</v>
      </c>
      <c r="C69" s="4" t="s">
        <v>8143</v>
      </c>
      <c r="D69" s="4" t="s">
        <v>116</v>
      </c>
      <c r="E69" s="4" t="s">
        <v>9354</v>
      </c>
      <c r="F69" s="4" t="s">
        <v>1487</v>
      </c>
      <c r="G69" s="4" t="s">
        <v>1494</v>
      </c>
      <c r="H69" s="4" t="s">
        <v>9293</v>
      </c>
    </row>
    <row r="70" spans="1:8" s="9" customFormat="1" ht="39" customHeight="1" x14ac:dyDescent="0.25">
      <c r="A70" s="5">
        <v>68</v>
      </c>
      <c r="B70" s="4" t="s">
        <v>12354</v>
      </c>
      <c r="C70" s="4" t="s">
        <v>8143</v>
      </c>
      <c r="D70" s="4" t="s">
        <v>8197</v>
      </c>
      <c r="E70" s="4" t="s">
        <v>9355</v>
      </c>
      <c r="F70" s="4" t="s">
        <v>1487</v>
      </c>
      <c r="G70" s="4" t="s">
        <v>1494</v>
      </c>
      <c r="H70" s="4" t="s">
        <v>9293</v>
      </c>
    </row>
    <row r="71" spans="1:8" s="9" customFormat="1" ht="39" customHeight="1" x14ac:dyDescent="0.25">
      <c r="A71" s="5">
        <v>69</v>
      </c>
      <c r="B71" s="4" t="s">
        <v>12354</v>
      </c>
      <c r="C71" s="4" t="s">
        <v>8143</v>
      </c>
      <c r="D71" s="4" t="s">
        <v>8198</v>
      </c>
      <c r="E71" s="4" t="s">
        <v>9356</v>
      </c>
      <c r="F71" s="4" t="s">
        <v>1487</v>
      </c>
      <c r="G71" s="4" t="s">
        <v>1494</v>
      </c>
      <c r="H71" s="4" t="s">
        <v>9293</v>
      </c>
    </row>
    <row r="72" spans="1:8" s="9" customFormat="1" ht="39" customHeight="1" x14ac:dyDescent="0.25">
      <c r="A72" s="5">
        <v>70</v>
      </c>
      <c r="B72" s="4" t="s">
        <v>12354</v>
      </c>
      <c r="C72" s="4" t="s">
        <v>8143</v>
      </c>
      <c r="D72" s="4" t="s">
        <v>8199</v>
      </c>
      <c r="E72" s="4" t="s">
        <v>9357</v>
      </c>
      <c r="F72" s="4" t="s">
        <v>1487</v>
      </c>
      <c r="G72" s="4" t="s">
        <v>1494</v>
      </c>
      <c r="H72" s="4" t="s">
        <v>9293</v>
      </c>
    </row>
    <row r="73" spans="1:8" s="9" customFormat="1" ht="39" customHeight="1" x14ac:dyDescent="0.25">
      <c r="A73" s="5">
        <v>71</v>
      </c>
      <c r="B73" s="4" t="s">
        <v>12354</v>
      </c>
      <c r="C73" s="4" t="s">
        <v>8143</v>
      </c>
      <c r="D73" s="4" t="s">
        <v>96</v>
      </c>
      <c r="E73" s="4" t="s">
        <v>9358</v>
      </c>
      <c r="F73" s="4" t="s">
        <v>1487</v>
      </c>
      <c r="G73" s="4" t="s">
        <v>1494</v>
      </c>
      <c r="H73" s="4" t="s">
        <v>9293</v>
      </c>
    </row>
    <row r="74" spans="1:8" s="9" customFormat="1" ht="39" customHeight="1" x14ac:dyDescent="0.25">
      <c r="A74" s="5">
        <v>72</v>
      </c>
      <c r="B74" s="4" t="s">
        <v>12354</v>
      </c>
      <c r="C74" s="4" t="s">
        <v>8143</v>
      </c>
      <c r="D74" s="4" t="s">
        <v>8200</v>
      </c>
      <c r="E74" s="4" t="s">
        <v>9359</v>
      </c>
      <c r="F74" s="4" t="s">
        <v>1487</v>
      </c>
      <c r="G74" s="4" t="s">
        <v>1494</v>
      </c>
      <c r="H74" s="4" t="s">
        <v>9293</v>
      </c>
    </row>
    <row r="75" spans="1:8" s="9" customFormat="1" ht="39" customHeight="1" x14ac:dyDescent="0.25">
      <c r="A75" s="5">
        <v>73</v>
      </c>
      <c r="B75" s="4" t="s">
        <v>12354</v>
      </c>
      <c r="C75" s="4" t="s">
        <v>8143</v>
      </c>
      <c r="D75" s="4" t="s">
        <v>8201</v>
      </c>
      <c r="E75" s="4" t="s">
        <v>9360</v>
      </c>
      <c r="F75" s="4" t="s">
        <v>1487</v>
      </c>
      <c r="G75" s="4" t="s">
        <v>1494</v>
      </c>
      <c r="H75" s="4" t="s">
        <v>9293</v>
      </c>
    </row>
    <row r="76" spans="1:8" s="9" customFormat="1" ht="39" customHeight="1" x14ac:dyDescent="0.25">
      <c r="A76" s="5">
        <v>74</v>
      </c>
      <c r="B76" s="4" t="s">
        <v>12354</v>
      </c>
      <c r="C76" s="4" t="s">
        <v>8143</v>
      </c>
      <c r="D76" s="4" t="s">
        <v>8202</v>
      </c>
      <c r="E76" s="4" t="s">
        <v>9361</v>
      </c>
      <c r="F76" s="4" t="s">
        <v>1487</v>
      </c>
      <c r="G76" s="4" t="s">
        <v>1494</v>
      </c>
      <c r="H76" s="4" t="s">
        <v>9293</v>
      </c>
    </row>
    <row r="77" spans="1:8" s="9" customFormat="1" ht="39" customHeight="1" x14ac:dyDescent="0.25">
      <c r="A77" s="5">
        <v>75</v>
      </c>
      <c r="B77" s="4" t="s">
        <v>12354</v>
      </c>
      <c r="C77" s="4" t="s">
        <v>8143</v>
      </c>
      <c r="D77" s="4" t="s">
        <v>8203</v>
      </c>
      <c r="E77" s="4" t="s">
        <v>9362</v>
      </c>
      <c r="F77" s="4" t="s">
        <v>1487</v>
      </c>
      <c r="G77" s="4" t="s">
        <v>1494</v>
      </c>
      <c r="H77" s="4" t="s">
        <v>9293</v>
      </c>
    </row>
    <row r="78" spans="1:8" s="9" customFormat="1" ht="39" customHeight="1" x14ac:dyDescent="0.25">
      <c r="A78" s="5">
        <v>76</v>
      </c>
      <c r="B78" s="4" t="s">
        <v>12354</v>
      </c>
      <c r="C78" s="4" t="s">
        <v>8143</v>
      </c>
      <c r="D78" s="4" t="s">
        <v>8204</v>
      </c>
      <c r="E78" s="4" t="s">
        <v>9363</v>
      </c>
      <c r="F78" s="4" t="s">
        <v>1487</v>
      </c>
      <c r="G78" s="4" t="s">
        <v>1494</v>
      </c>
      <c r="H78" s="4" t="s">
        <v>9293</v>
      </c>
    </row>
    <row r="79" spans="1:8" s="9" customFormat="1" ht="39" customHeight="1" x14ac:dyDescent="0.25">
      <c r="A79" s="5">
        <v>77</v>
      </c>
      <c r="B79" s="4" t="s">
        <v>12354</v>
      </c>
      <c r="C79" s="4" t="s">
        <v>8143</v>
      </c>
      <c r="D79" s="4" t="s">
        <v>8205</v>
      </c>
      <c r="E79" s="4" t="s">
        <v>9364</v>
      </c>
      <c r="F79" s="4" t="s">
        <v>1487</v>
      </c>
      <c r="G79" s="4" t="s">
        <v>1494</v>
      </c>
      <c r="H79" s="4" t="s">
        <v>9293</v>
      </c>
    </row>
    <row r="80" spans="1:8" s="9" customFormat="1" ht="39" customHeight="1" x14ac:dyDescent="0.25">
      <c r="A80" s="5">
        <v>78</v>
      </c>
      <c r="B80" s="4" t="s">
        <v>12354</v>
      </c>
      <c r="C80" s="4" t="s">
        <v>8143</v>
      </c>
      <c r="D80" s="4" t="s">
        <v>8206</v>
      </c>
      <c r="E80" s="4" t="s">
        <v>4140</v>
      </c>
      <c r="F80" s="4" t="s">
        <v>1487</v>
      </c>
      <c r="G80" s="4" t="s">
        <v>1494</v>
      </c>
      <c r="H80" s="4" t="s">
        <v>9293</v>
      </c>
    </row>
    <row r="81" spans="1:8" s="9" customFormat="1" ht="39" customHeight="1" x14ac:dyDescent="0.25">
      <c r="A81" s="5">
        <v>79</v>
      </c>
      <c r="B81" s="4" t="s">
        <v>12354</v>
      </c>
      <c r="C81" s="4" t="s">
        <v>8143</v>
      </c>
      <c r="D81" s="4" t="s">
        <v>8207</v>
      </c>
      <c r="E81" s="4" t="s">
        <v>9365</v>
      </c>
      <c r="F81" s="4" t="s">
        <v>1487</v>
      </c>
      <c r="G81" s="4" t="s">
        <v>1494</v>
      </c>
      <c r="H81" s="4" t="s">
        <v>9293</v>
      </c>
    </row>
    <row r="82" spans="1:8" s="9" customFormat="1" ht="39" customHeight="1" x14ac:dyDescent="0.25">
      <c r="A82" s="5">
        <v>80</v>
      </c>
      <c r="B82" s="4" t="s">
        <v>12354</v>
      </c>
      <c r="C82" s="4" t="s">
        <v>8143</v>
      </c>
      <c r="D82" s="4" t="s">
        <v>8208</v>
      </c>
      <c r="E82" s="4" t="s">
        <v>9366</v>
      </c>
      <c r="F82" s="4" t="s">
        <v>1487</v>
      </c>
      <c r="G82" s="4" t="s">
        <v>1494</v>
      </c>
      <c r="H82" s="4" t="s">
        <v>9293</v>
      </c>
    </row>
    <row r="83" spans="1:8" s="9" customFormat="1" ht="39" customHeight="1" x14ac:dyDescent="0.25">
      <c r="A83" s="5">
        <v>81</v>
      </c>
      <c r="B83" s="4" t="s">
        <v>12354</v>
      </c>
      <c r="C83" s="4" t="s">
        <v>8143</v>
      </c>
      <c r="D83" s="4" t="s">
        <v>8209</v>
      </c>
      <c r="E83" s="4" t="s">
        <v>9367</v>
      </c>
      <c r="F83" s="4" t="s">
        <v>1487</v>
      </c>
      <c r="G83" s="4" t="s">
        <v>1494</v>
      </c>
      <c r="H83" s="4" t="s">
        <v>9293</v>
      </c>
    </row>
    <row r="84" spans="1:8" s="9" customFormat="1" ht="39" customHeight="1" x14ac:dyDescent="0.25">
      <c r="A84" s="5">
        <v>82</v>
      </c>
      <c r="B84" s="4" t="s">
        <v>12354</v>
      </c>
      <c r="C84" s="4" t="s">
        <v>8143</v>
      </c>
      <c r="D84" s="4" t="s">
        <v>8210</v>
      </c>
      <c r="E84" s="4" t="s">
        <v>9368</v>
      </c>
      <c r="F84" s="4" t="s">
        <v>1487</v>
      </c>
      <c r="G84" s="4" t="s">
        <v>1494</v>
      </c>
      <c r="H84" s="4" t="s">
        <v>9293</v>
      </c>
    </row>
    <row r="85" spans="1:8" s="9" customFormat="1" ht="39" customHeight="1" x14ac:dyDescent="0.25">
      <c r="A85" s="5">
        <v>83</v>
      </c>
      <c r="B85" s="4" t="s">
        <v>12354</v>
      </c>
      <c r="C85" s="4" t="s">
        <v>8143</v>
      </c>
      <c r="D85" s="4" t="s">
        <v>8211</v>
      </c>
      <c r="E85" s="4" t="s">
        <v>9369</v>
      </c>
      <c r="F85" s="4" t="s">
        <v>1487</v>
      </c>
      <c r="G85" s="4" t="s">
        <v>1494</v>
      </c>
      <c r="H85" s="4" t="s">
        <v>9293</v>
      </c>
    </row>
    <row r="86" spans="1:8" s="9" customFormat="1" ht="39" customHeight="1" x14ac:dyDescent="0.25">
      <c r="A86" s="5">
        <v>84</v>
      </c>
      <c r="B86" s="4" t="s">
        <v>12354</v>
      </c>
      <c r="C86" s="4" t="s">
        <v>8143</v>
      </c>
      <c r="D86" s="4" t="s">
        <v>8212</v>
      </c>
      <c r="E86" s="4" t="s">
        <v>9370</v>
      </c>
      <c r="F86" s="4" t="s">
        <v>1487</v>
      </c>
      <c r="G86" s="4" t="s">
        <v>1495</v>
      </c>
      <c r="H86" s="4" t="s">
        <v>9293</v>
      </c>
    </row>
    <row r="87" spans="1:8" s="9" customFormat="1" ht="39" customHeight="1" x14ac:dyDescent="0.25">
      <c r="A87" s="5">
        <v>85</v>
      </c>
      <c r="B87" s="4" t="s">
        <v>12354</v>
      </c>
      <c r="C87" s="4" t="s">
        <v>8143</v>
      </c>
      <c r="D87" s="4" t="s">
        <v>8213</v>
      </c>
      <c r="E87" s="4" t="s">
        <v>9371</v>
      </c>
      <c r="F87" s="4" t="s">
        <v>1487</v>
      </c>
      <c r="G87" s="4" t="s">
        <v>1495</v>
      </c>
      <c r="H87" s="4" t="s">
        <v>9293</v>
      </c>
    </row>
    <row r="88" spans="1:8" s="9" customFormat="1" ht="39" customHeight="1" x14ac:dyDescent="0.25">
      <c r="A88" s="5">
        <v>86</v>
      </c>
      <c r="B88" s="4" t="s">
        <v>12354</v>
      </c>
      <c r="C88" s="4" t="s">
        <v>8143</v>
      </c>
      <c r="D88" s="4" t="s">
        <v>8214</v>
      </c>
      <c r="E88" s="4" t="s">
        <v>9372</v>
      </c>
      <c r="F88" s="4" t="s">
        <v>1487</v>
      </c>
      <c r="G88" s="4" t="s">
        <v>1495</v>
      </c>
      <c r="H88" s="4" t="s">
        <v>9293</v>
      </c>
    </row>
    <row r="89" spans="1:8" s="9" customFormat="1" ht="39" customHeight="1" x14ac:dyDescent="0.25">
      <c r="A89" s="5">
        <v>87</v>
      </c>
      <c r="B89" s="4" t="s">
        <v>12354</v>
      </c>
      <c r="C89" s="4" t="s">
        <v>8143</v>
      </c>
      <c r="D89" s="4" t="s">
        <v>8215</v>
      </c>
      <c r="E89" s="4" t="s">
        <v>9373</v>
      </c>
      <c r="F89" s="4" t="s">
        <v>1487</v>
      </c>
      <c r="G89" s="4" t="s">
        <v>1495</v>
      </c>
      <c r="H89" s="4" t="s">
        <v>9293</v>
      </c>
    </row>
    <row r="90" spans="1:8" s="9" customFormat="1" ht="39" customHeight="1" x14ac:dyDescent="0.25">
      <c r="A90" s="5">
        <v>88</v>
      </c>
      <c r="B90" s="4" t="s">
        <v>12354</v>
      </c>
      <c r="C90" s="4" t="s">
        <v>8143</v>
      </c>
      <c r="D90" s="4" t="s">
        <v>8216</v>
      </c>
      <c r="E90" s="4" t="s">
        <v>9374</v>
      </c>
      <c r="F90" s="4" t="s">
        <v>1487</v>
      </c>
      <c r="G90" s="4" t="s">
        <v>1495</v>
      </c>
      <c r="H90" s="4" t="s">
        <v>9293</v>
      </c>
    </row>
    <row r="91" spans="1:8" s="9" customFormat="1" ht="39" customHeight="1" x14ac:dyDescent="0.25">
      <c r="A91" s="5">
        <v>89</v>
      </c>
      <c r="B91" s="4" t="s">
        <v>12354</v>
      </c>
      <c r="C91" s="4" t="s">
        <v>8143</v>
      </c>
      <c r="D91" s="4" t="s">
        <v>8217</v>
      </c>
      <c r="E91" s="4" t="s">
        <v>1716</v>
      </c>
      <c r="F91" s="4" t="s">
        <v>1487</v>
      </c>
      <c r="G91" s="4" t="s">
        <v>1495</v>
      </c>
      <c r="H91" s="4" t="s">
        <v>9293</v>
      </c>
    </row>
    <row r="92" spans="1:8" s="9" customFormat="1" ht="39" customHeight="1" x14ac:dyDescent="0.25">
      <c r="A92" s="5">
        <v>90</v>
      </c>
      <c r="B92" s="4" t="s">
        <v>12354</v>
      </c>
      <c r="C92" s="4" t="s">
        <v>8143</v>
      </c>
      <c r="D92" s="4" t="s">
        <v>8218</v>
      </c>
      <c r="E92" s="4" t="s">
        <v>9375</v>
      </c>
      <c r="F92" s="4" t="s">
        <v>1487</v>
      </c>
      <c r="G92" s="4" t="s">
        <v>1495</v>
      </c>
      <c r="H92" s="4" t="s">
        <v>9293</v>
      </c>
    </row>
    <row r="93" spans="1:8" s="9" customFormat="1" ht="39" customHeight="1" x14ac:dyDescent="0.25">
      <c r="A93" s="5">
        <v>91</v>
      </c>
      <c r="B93" s="4" t="s">
        <v>12354</v>
      </c>
      <c r="C93" s="4" t="s">
        <v>8143</v>
      </c>
      <c r="D93" s="4" t="s">
        <v>8219</v>
      </c>
      <c r="E93" s="4" t="s">
        <v>9376</v>
      </c>
      <c r="F93" s="4" t="s">
        <v>1487</v>
      </c>
      <c r="G93" s="4" t="s">
        <v>1495</v>
      </c>
      <c r="H93" s="4" t="s">
        <v>9293</v>
      </c>
    </row>
    <row r="94" spans="1:8" s="9" customFormat="1" ht="39" customHeight="1" x14ac:dyDescent="0.25">
      <c r="A94" s="5">
        <v>92</v>
      </c>
      <c r="B94" s="4" t="s">
        <v>12354</v>
      </c>
      <c r="C94" s="4" t="s">
        <v>8143</v>
      </c>
      <c r="D94" s="4" t="s">
        <v>8220</v>
      </c>
      <c r="E94" s="4" t="s">
        <v>9377</v>
      </c>
      <c r="F94" s="4" t="s">
        <v>1487</v>
      </c>
      <c r="G94" s="4" t="s">
        <v>1495</v>
      </c>
      <c r="H94" s="4" t="s">
        <v>9293</v>
      </c>
    </row>
    <row r="95" spans="1:8" s="9" customFormat="1" ht="39" customHeight="1" x14ac:dyDescent="0.25">
      <c r="A95" s="5">
        <v>93</v>
      </c>
      <c r="B95" s="4" t="s">
        <v>12354</v>
      </c>
      <c r="C95" s="4" t="s">
        <v>8143</v>
      </c>
      <c r="D95" s="4" t="s">
        <v>105</v>
      </c>
      <c r="E95" s="4" t="s">
        <v>9378</v>
      </c>
      <c r="F95" s="4" t="s">
        <v>1487</v>
      </c>
      <c r="G95" s="4" t="s">
        <v>1495</v>
      </c>
      <c r="H95" s="4" t="s">
        <v>9293</v>
      </c>
    </row>
    <row r="96" spans="1:8" s="9" customFormat="1" ht="39" customHeight="1" x14ac:dyDescent="0.25">
      <c r="A96" s="5">
        <v>94</v>
      </c>
      <c r="B96" s="4" t="s">
        <v>12354</v>
      </c>
      <c r="C96" s="4" t="s">
        <v>8143</v>
      </c>
      <c r="D96" s="4" t="s">
        <v>521</v>
      </c>
      <c r="E96" s="4" t="s">
        <v>9379</v>
      </c>
      <c r="F96" s="4" t="s">
        <v>1487</v>
      </c>
      <c r="G96" s="4" t="s">
        <v>1495</v>
      </c>
      <c r="H96" s="4" t="s">
        <v>9293</v>
      </c>
    </row>
    <row r="97" spans="1:8" s="9" customFormat="1" ht="39" customHeight="1" x14ac:dyDescent="0.25">
      <c r="A97" s="5">
        <v>95</v>
      </c>
      <c r="B97" s="4" t="s">
        <v>12354</v>
      </c>
      <c r="C97" s="4" t="s">
        <v>8143</v>
      </c>
      <c r="D97" s="4" t="s">
        <v>8221</v>
      </c>
      <c r="E97" s="4" t="s">
        <v>9380</v>
      </c>
      <c r="F97" s="4" t="s">
        <v>1487</v>
      </c>
      <c r="G97" s="4" t="s">
        <v>1495</v>
      </c>
      <c r="H97" s="4" t="s">
        <v>9293</v>
      </c>
    </row>
    <row r="98" spans="1:8" s="9" customFormat="1" ht="39" customHeight="1" x14ac:dyDescent="0.25">
      <c r="A98" s="5">
        <v>96</v>
      </c>
      <c r="B98" s="4" t="s">
        <v>12354</v>
      </c>
      <c r="C98" s="4" t="s">
        <v>8143</v>
      </c>
      <c r="D98" s="4" t="s">
        <v>8222</v>
      </c>
      <c r="E98" s="4" t="s">
        <v>9381</v>
      </c>
      <c r="F98" s="4" t="s">
        <v>1487</v>
      </c>
      <c r="G98" s="4" t="s">
        <v>1495</v>
      </c>
      <c r="H98" s="4" t="s">
        <v>9293</v>
      </c>
    </row>
    <row r="99" spans="1:8" s="9" customFormat="1" ht="39" customHeight="1" x14ac:dyDescent="0.25">
      <c r="A99" s="5">
        <v>97</v>
      </c>
      <c r="B99" s="4" t="s">
        <v>12354</v>
      </c>
      <c r="C99" s="4" t="s">
        <v>8143</v>
      </c>
      <c r="D99" s="4" t="s">
        <v>8223</v>
      </c>
      <c r="E99" s="4" t="s">
        <v>9382</v>
      </c>
      <c r="F99" s="4" t="s">
        <v>1487</v>
      </c>
      <c r="G99" s="4" t="s">
        <v>1495</v>
      </c>
      <c r="H99" s="4" t="s">
        <v>9293</v>
      </c>
    </row>
    <row r="100" spans="1:8" s="9" customFormat="1" ht="39" customHeight="1" x14ac:dyDescent="0.25">
      <c r="A100" s="5">
        <v>98</v>
      </c>
      <c r="B100" s="4" t="s">
        <v>12354</v>
      </c>
      <c r="C100" s="4" t="s">
        <v>8143</v>
      </c>
      <c r="D100" s="4" t="s">
        <v>8224</v>
      </c>
      <c r="E100" s="4" t="s">
        <v>3750</v>
      </c>
      <c r="F100" s="4" t="s">
        <v>1487</v>
      </c>
      <c r="G100" s="4" t="s">
        <v>1495</v>
      </c>
      <c r="H100" s="4" t="s">
        <v>9293</v>
      </c>
    </row>
    <row r="101" spans="1:8" s="9" customFormat="1" ht="39" customHeight="1" x14ac:dyDescent="0.25">
      <c r="A101" s="5">
        <v>99</v>
      </c>
      <c r="B101" s="4" t="s">
        <v>12354</v>
      </c>
      <c r="C101" s="4" t="s">
        <v>8143</v>
      </c>
      <c r="D101" s="4" t="s">
        <v>8225</v>
      </c>
      <c r="E101" s="4" t="s">
        <v>9383</v>
      </c>
      <c r="F101" s="4" t="s">
        <v>1487</v>
      </c>
      <c r="G101" s="4" t="s">
        <v>1495</v>
      </c>
      <c r="H101" s="4" t="s">
        <v>9293</v>
      </c>
    </row>
    <row r="102" spans="1:8" s="9" customFormat="1" ht="39" customHeight="1" x14ac:dyDescent="0.25">
      <c r="A102" s="5">
        <v>100</v>
      </c>
      <c r="B102" s="4" t="s">
        <v>12354</v>
      </c>
      <c r="C102" s="4" t="s">
        <v>8143</v>
      </c>
      <c r="D102" s="4" t="s">
        <v>8226</v>
      </c>
      <c r="E102" s="4" t="s">
        <v>9384</v>
      </c>
      <c r="F102" s="4" t="s">
        <v>1487</v>
      </c>
      <c r="G102" s="4" t="s">
        <v>1495</v>
      </c>
      <c r="H102" s="4" t="s">
        <v>9293</v>
      </c>
    </row>
    <row r="103" spans="1:8" s="9" customFormat="1" ht="39" customHeight="1" x14ac:dyDescent="0.25">
      <c r="A103" s="5">
        <v>101</v>
      </c>
      <c r="B103" s="4" t="s">
        <v>12354</v>
      </c>
      <c r="C103" s="4" t="s">
        <v>8143</v>
      </c>
      <c r="D103" s="4" t="s">
        <v>8227</v>
      </c>
      <c r="E103" s="4" t="s">
        <v>9385</v>
      </c>
      <c r="F103" s="4" t="s">
        <v>1487</v>
      </c>
      <c r="G103" s="4" t="s">
        <v>1495</v>
      </c>
      <c r="H103" s="4" t="s">
        <v>9293</v>
      </c>
    </row>
    <row r="104" spans="1:8" s="9" customFormat="1" ht="39" customHeight="1" x14ac:dyDescent="0.25">
      <c r="A104" s="5">
        <v>102</v>
      </c>
      <c r="B104" s="4" t="s">
        <v>12354</v>
      </c>
      <c r="C104" s="4" t="s">
        <v>8143</v>
      </c>
      <c r="D104" s="4" t="s">
        <v>8228</v>
      </c>
      <c r="E104" s="4" t="s">
        <v>9386</v>
      </c>
      <c r="F104" s="4" t="s">
        <v>1487</v>
      </c>
      <c r="G104" s="4" t="s">
        <v>1495</v>
      </c>
      <c r="H104" s="4" t="s">
        <v>9293</v>
      </c>
    </row>
    <row r="105" spans="1:8" s="9" customFormat="1" ht="39" customHeight="1" x14ac:dyDescent="0.25">
      <c r="A105" s="5">
        <v>103</v>
      </c>
      <c r="B105" s="4" t="s">
        <v>12354</v>
      </c>
      <c r="C105" s="4" t="s">
        <v>8143</v>
      </c>
      <c r="D105" s="4" t="s">
        <v>353</v>
      </c>
      <c r="E105" s="4" t="s">
        <v>9387</v>
      </c>
      <c r="F105" s="4" t="s">
        <v>1487</v>
      </c>
      <c r="G105" s="4" t="s">
        <v>1495</v>
      </c>
      <c r="H105" s="4" t="s">
        <v>9293</v>
      </c>
    </row>
    <row r="106" spans="1:8" s="9" customFormat="1" ht="39" customHeight="1" x14ac:dyDescent="0.25">
      <c r="A106" s="5">
        <v>104</v>
      </c>
      <c r="B106" s="4" t="s">
        <v>12354</v>
      </c>
      <c r="C106" s="4" t="s">
        <v>8143</v>
      </c>
      <c r="D106" s="4" t="s">
        <v>8229</v>
      </c>
      <c r="E106" s="4" t="s">
        <v>9388</v>
      </c>
      <c r="F106" s="4" t="s">
        <v>1487</v>
      </c>
      <c r="G106" s="4" t="s">
        <v>1495</v>
      </c>
      <c r="H106" s="4" t="s">
        <v>9293</v>
      </c>
    </row>
    <row r="107" spans="1:8" s="9" customFormat="1" ht="39" customHeight="1" x14ac:dyDescent="0.25">
      <c r="A107" s="5">
        <v>105</v>
      </c>
      <c r="B107" s="4" t="s">
        <v>12354</v>
      </c>
      <c r="C107" s="4" t="s">
        <v>8143</v>
      </c>
      <c r="D107" s="4" t="s">
        <v>8230</v>
      </c>
      <c r="E107" s="4" t="s">
        <v>1649</v>
      </c>
      <c r="F107" s="4" t="s">
        <v>1487</v>
      </c>
      <c r="G107" s="4" t="s">
        <v>1495</v>
      </c>
      <c r="H107" s="4" t="s">
        <v>9293</v>
      </c>
    </row>
    <row r="108" spans="1:8" s="9" customFormat="1" ht="39" customHeight="1" x14ac:dyDescent="0.25">
      <c r="A108" s="5">
        <v>106</v>
      </c>
      <c r="B108" s="4" t="s">
        <v>12354</v>
      </c>
      <c r="C108" s="4" t="s">
        <v>8143</v>
      </c>
      <c r="D108" s="4" t="s">
        <v>8231</v>
      </c>
      <c r="E108" s="4" t="s">
        <v>9389</v>
      </c>
      <c r="F108" s="4" t="s">
        <v>1487</v>
      </c>
      <c r="G108" s="4" t="s">
        <v>1495</v>
      </c>
      <c r="H108" s="4" t="s">
        <v>9293</v>
      </c>
    </row>
    <row r="109" spans="1:8" s="9" customFormat="1" ht="39" customHeight="1" x14ac:dyDescent="0.25">
      <c r="A109" s="5">
        <v>107</v>
      </c>
      <c r="B109" s="4" t="s">
        <v>12354</v>
      </c>
      <c r="C109" s="4" t="s">
        <v>8143</v>
      </c>
      <c r="D109" s="4" t="s">
        <v>8232</v>
      </c>
      <c r="E109" s="4" t="s">
        <v>9390</v>
      </c>
      <c r="F109" s="4" t="s">
        <v>1487</v>
      </c>
      <c r="G109" s="4" t="s">
        <v>1495</v>
      </c>
      <c r="H109" s="4" t="s">
        <v>9293</v>
      </c>
    </row>
    <row r="110" spans="1:8" s="9" customFormat="1" ht="39" customHeight="1" x14ac:dyDescent="0.25">
      <c r="A110" s="5">
        <v>108</v>
      </c>
      <c r="B110" s="4" t="s">
        <v>12354</v>
      </c>
      <c r="C110" s="4" t="s">
        <v>8143</v>
      </c>
      <c r="D110" s="4" t="s">
        <v>8233</v>
      </c>
      <c r="E110" s="4" t="s">
        <v>9391</v>
      </c>
      <c r="F110" s="4" t="s">
        <v>1487</v>
      </c>
      <c r="G110" s="4" t="s">
        <v>1495</v>
      </c>
      <c r="H110" s="4" t="s">
        <v>9293</v>
      </c>
    </row>
    <row r="111" spans="1:8" s="9" customFormat="1" ht="39" customHeight="1" x14ac:dyDescent="0.25">
      <c r="A111" s="5">
        <v>109</v>
      </c>
      <c r="B111" s="4" t="s">
        <v>12354</v>
      </c>
      <c r="C111" s="4" t="s">
        <v>8143</v>
      </c>
      <c r="D111" s="4" t="s">
        <v>331</v>
      </c>
      <c r="E111" s="4" t="s">
        <v>9392</v>
      </c>
      <c r="F111" s="4" t="s">
        <v>1487</v>
      </c>
      <c r="G111" s="4" t="s">
        <v>1495</v>
      </c>
      <c r="H111" s="4" t="s">
        <v>9293</v>
      </c>
    </row>
    <row r="112" spans="1:8" s="9" customFormat="1" ht="39" customHeight="1" x14ac:dyDescent="0.25">
      <c r="A112" s="5">
        <v>110</v>
      </c>
      <c r="B112" s="4" t="s">
        <v>12354</v>
      </c>
      <c r="C112" s="4" t="s">
        <v>8143</v>
      </c>
      <c r="D112" s="4" t="s">
        <v>8234</v>
      </c>
      <c r="E112" s="4" t="s">
        <v>9393</v>
      </c>
      <c r="F112" s="4" t="s">
        <v>1487</v>
      </c>
      <c r="G112" s="4" t="s">
        <v>1495</v>
      </c>
      <c r="H112" s="4" t="s">
        <v>9293</v>
      </c>
    </row>
    <row r="113" spans="1:8" s="9" customFormat="1" ht="39" customHeight="1" x14ac:dyDescent="0.25">
      <c r="A113" s="5">
        <v>111</v>
      </c>
      <c r="B113" s="4" t="s">
        <v>12354</v>
      </c>
      <c r="C113" s="4" t="s">
        <v>8143</v>
      </c>
      <c r="D113" s="4" t="s">
        <v>8235</v>
      </c>
      <c r="E113" s="4" t="s">
        <v>9394</v>
      </c>
      <c r="F113" s="4" t="s">
        <v>1487</v>
      </c>
      <c r="G113" s="4" t="s">
        <v>1495</v>
      </c>
      <c r="H113" s="4" t="s">
        <v>9293</v>
      </c>
    </row>
    <row r="114" spans="1:8" s="9" customFormat="1" ht="39" customHeight="1" x14ac:dyDescent="0.25">
      <c r="A114" s="5">
        <v>112</v>
      </c>
      <c r="B114" s="4" t="s">
        <v>12354</v>
      </c>
      <c r="C114" s="4" t="s">
        <v>8143</v>
      </c>
      <c r="D114" s="4" t="s">
        <v>8236</v>
      </c>
      <c r="E114" s="4" t="s">
        <v>7556</v>
      </c>
      <c r="F114" s="4" t="s">
        <v>1487</v>
      </c>
      <c r="G114" s="4" t="s">
        <v>1495</v>
      </c>
      <c r="H114" s="4" t="s">
        <v>9293</v>
      </c>
    </row>
    <row r="115" spans="1:8" s="9" customFormat="1" ht="39" customHeight="1" x14ac:dyDescent="0.25">
      <c r="A115" s="5">
        <v>113</v>
      </c>
      <c r="B115" s="4" t="s">
        <v>12354</v>
      </c>
      <c r="C115" s="4" t="s">
        <v>8143</v>
      </c>
      <c r="D115" s="4" t="s">
        <v>8237</v>
      </c>
      <c r="E115" s="4" t="s">
        <v>9395</v>
      </c>
      <c r="F115" s="4" t="s">
        <v>1487</v>
      </c>
      <c r="G115" s="4" t="s">
        <v>1495</v>
      </c>
      <c r="H115" s="4" t="s">
        <v>9293</v>
      </c>
    </row>
    <row r="116" spans="1:8" s="9" customFormat="1" ht="39" customHeight="1" x14ac:dyDescent="0.25">
      <c r="A116" s="5">
        <v>114</v>
      </c>
      <c r="B116" s="4" t="s">
        <v>12354</v>
      </c>
      <c r="C116" s="4" t="s">
        <v>8143</v>
      </c>
      <c r="D116" s="4" t="s">
        <v>3354</v>
      </c>
      <c r="E116" s="4" t="s">
        <v>9396</v>
      </c>
      <c r="F116" s="4" t="s">
        <v>1487</v>
      </c>
      <c r="G116" s="4" t="s">
        <v>1495</v>
      </c>
      <c r="H116" s="4" t="s">
        <v>9293</v>
      </c>
    </row>
    <row r="117" spans="1:8" s="9" customFormat="1" ht="39" customHeight="1" x14ac:dyDescent="0.25">
      <c r="A117" s="5">
        <v>115</v>
      </c>
      <c r="B117" s="4" t="s">
        <v>12354</v>
      </c>
      <c r="C117" s="4" t="s">
        <v>8143</v>
      </c>
      <c r="D117" s="4" t="s">
        <v>8238</v>
      </c>
      <c r="E117" s="4" t="s">
        <v>9397</v>
      </c>
      <c r="F117" s="4" t="s">
        <v>1487</v>
      </c>
      <c r="G117" s="4" t="s">
        <v>1495</v>
      </c>
      <c r="H117" s="4" t="s">
        <v>9293</v>
      </c>
    </row>
    <row r="118" spans="1:8" s="9" customFormat="1" ht="39" customHeight="1" x14ac:dyDescent="0.25">
      <c r="A118" s="5">
        <v>116</v>
      </c>
      <c r="B118" s="4" t="s">
        <v>12354</v>
      </c>
      <c r="C118" s="4" t="s">
        <v>8143</v>
      </c>
      <c r="D118" s="4" t="s">
        <v>8239</v>
      </c>
      <c r="E118" s="4" t="s">
        <v>9398</v>
      </c>
      <c r="F118" s="4" t="s">
        <v>1488</v>
      </c>
      <c r="G118" s="4" t="s">
        <v>1494</v>
      </c>
      <c r="H118" s="4" t="s">
        <v>9293</v>
      </c>
    </row>
    <row r="119" spans="1:8" s="9" customFormat="1" ht="39" customHeight="1" x14ac:dyDescent="0.25">
      <c r="A119" s="5">
        <v>117</v>
      </c>
      <c r="B119" s="4" t="s">
        <v>12354</v>
      </c>
      <c r="C119" s="4" t="s">
        <v>8143</v>
      </c>
      <c r="D119" s="4" t="s">
        <v>8240</v>
      </c>
      <c r="E119" s="4" t="s">
        <v>9399</v>
      </c>
      <c r="F119" s="4" t="s">
        <v>1488</v>
      </c>
      <c r="G119" s="4" t="s">
        <v>1494</v>
      </c>
      <c r="H119" s="4" t="s">
        <v>9293</v>
      </c>
    </row>
    <row r="120" spans="1:8" s="9" customFormat="1" ht="39" customHeight="1" x14ac:dyDescent="0.25">
      <c r="A120" s="5">
        <v>118</v>
      </c>
      <c r="B120" s="4" t="s">
        <v>12354</v>
      </c>
      <c r="C120" s="4" t="s">
        <v>8143</v>
      </c>
      <c r="D120" s="4" t="s">
        <v>8241</v>
      </c>
      <c r="E120" s="4" t="s">
        <v>5727</v>
      </c>
      <c r="F120" s="4" t="s">
        <v>1488</v>
      </c>
      <c r="G120" s="4" t="s">
        <v>1494</v>
      </c>
      <c r="H120" s="4" t="s">
        <v>9293</v>
      </c>
    </row>
    <row r="121" spans="1:8" s="9" customFormat="1" ht="39" customHeight="1" x14ac:dyDescent="0.25">
      <c r="A121" s="5">
        <v>119</v>
      </c>
      <c r="B121" s="4" t="s">
        <v>12354</v>
      </c>
      <c r="C121" s="4" t="s">
        <v>8143</v>
      </c>
      <c r="D121" s="4" t="s">
        <v>8242</v>
      </c>
      <c r="E121" s="4" t="s">
        <v>7760</v>
      </c>
      <c r="F121" s="4" t="s">
        <v>1488</v>
      </c>
      <c r="G121" s="4" t="s">
        <v>1494</v>
      </c>
      <c r="H121" s="4" t="s">
        <v>9293</v>
      </c>
    </row>
    <row r="122" spans="1:8" s="9" customFormat="1" ht="39" customHeight="1" x14ac:dyDescent="0.25">
      <c r="A122" s="5">
        <v>120</v>
      </c>
      <c r="B122" s="4" t="s">
        <v>12354</v>
      </c>
      <c r="C122" s="4" t="s">
        <v>8143</v>
      </c>
      <c r="D122" s="4" t="s">
        <v>8243</v>
      </c>
      <c r="E122" s="4" t="s">
        <v>9400</v>
      </c>
      <c r="F122" s="4" t="s">
        <v>1488</v>
      </c>
      <c r="G122" s="4" t="s">
        <v>1494</v>
      </c>
      <c r="H122" s="4" t="s">
        <v>9293</v>
      </c>
    </row>
    <row r="123" spans="1:8" s="9" customFormat="1" ht="39" customHeight="1" x14ac:dyDescent="0.25">
      <c r="A123" s="5">
        <v>121</v>
      </c>
      <c r="B123" s="4" t="s">
        <v>12354</v>
      </c>
      <c r="C123" s="4" t="s">
        <v>8143</v>
      </c>
      <c r="D123" s="4" t="s">
        <v>605</v>
      </c>
      <c r="E123" s="4" t="s">
        <v>9401</v>
      </c>
      <c r="F123" s="4" t="s">
        <v>1488</v>
      </c>
      <c r="G123" s="4" t="s">
        <v>1494</v>
      </c>
      <c r="H123" s="4" t="s">
        <v>9293</v>
      </c>
    </row>
    <row r="124" spans="1:8" s="9" customFormat="1" ht="39" customHeight="1" x14ac:dyDescent="0.25">
      <c r="A124" s="5">
        <v>122</v>
      </c>
      <c r="B124" s="4" t="s">
        <v>12354</v>
      </c>
      <c r="C124" s="4" t="s">
        <v>8143</v>
      </c>
      <c r="D124" s="4" t="s">
        <v>1435</v>
      </c>
      <c r="E124" s="4" t="s">
        <v>9402</v>
      </c>
      <c r="F124" s="4" t="s">
        <v>1488</v>
      </c>
      <c r="G124" s="4" t="s">
        <v>1494</v>
      </c>
      <c r="H124" s="4" t="s">
        <v>9293</v>
      </c>
    </row>
    <row r="125" spans="1:8" s="9" customFormat="1" ht="39" customHeight="1" x14ac:dyDescent="0.25">
      <c r="A125" s="5">
        <v>123</v>
      </c>
      <c r="B125" s="4" t="s">
        <v>12354</v>
      </c>
      <c r="C125" s="4" t="s">
        <v>8143</v>
      </c>
      <c r="D125" s="4" t="s">
        <v>8244</v>
      </c>
      <c r="E125" s="4" t="s">
        <v>9403</v>
      </c>
      <c r="F125" s="4" t="s">
        <v>1488</v>
      </c>
      <c r="G125" s="4" t="s">
        <v>1494</v>
      </c>
      <c r="H125" s="4" t="s">
        <v>9293</v>
      </c>
    </row>
    <row r="126" spans="1:8" s="9" customFormat="1" ht="39" customHeight="1" x14ac:dyDescent="0.25">
      <c r="A126" s="5">
        <v>124</v>
      </c>
      <c r="B126" s="4" t="s">
        <v>12354</v>
      </c>
      <c r="C126" s="4" t="s">
        <v>8143</v>
      </c>
      <c r="D126" s="4" t="s">
        <v>8245</v>
      </c>
      <c r="E126" s="4" t="s">
        <v>9404</v>
      </c>
      <c r="F126" s="4" t="s">
        <v>1488</v>
      </c>
      <c r="G126" s="4" t="s">
        <v>1494</v>
      </c>
      <c r="H126" s="4" t="s">
        <v>9293</v>
      </c>
    </row>
    <row r="127" spans="1:8" s="9" customFormat="1" ht="39" customHeight="1" x14ac:dyDescent="0.25">
      <c r="A127" s="5">
        <v>125</v>
      </c>
      <c r="B127" s="4" t="s">
        <v>12354</v>
      </c>
      <c r="C127" s="4" t="s">
        <v>8143</v>
      </c>
      <c r="D127" s="4" t="s">
        <v>8246</v>
      </c>
      <c r="E127" s="4" t="s">
        <v>9405</v>
      </c>
      <c r="F127" s="4" t="s">
        <v>1488</v>
      </c>
      <c r="G127" s="4" t="s">
        <v>1494</v>
      </c>
      <c r="H127" s="4" t="s">
        <v>9293</v>
      </c>
    </row>
    <row r="128" spans="1:8" s="9" customFormat="1" ht="39" customHeight="1" x14ac:dyDescent="0.25">
      <c r="A128" s="5">
        <v>126</v>
      </c>
      <c r="B128" s="4" t="s">
        <v>12354</v>
      </c>
      <c r="C128" s="4" t="s">
        <v>8143</v>
      </c>
      <c r="D128" s="4" t="s">
        <v>8247</v>
      </c>
      <c r="E128" s="4" t="s">
        <v>9406</v>
      </c>
      <c r="F128" s="4" t="s">
        <v>1488</v>
      </c>
      <c r="G128" s="4" t="s">
        <v>1494</v>
      </c>
      <c r="H128" s="4" t="s">
        <v>9293</v>
      </c>
    </row>
    <row r="129" spans="1:8" s="9" customFormat="1" ht="39" customHeight="1" x14ac:dyDescent="0.25">
      <c r="A129" s="5">
        <v>127</v>
      </c>
      <c r="B129" s="4" t="s">
        <v>12354</v>
      </c>
      <c r="C129" s="4" t="s">
        <v>8143</v>
      </c>
      <c r="D129" s="4" t="s">
        <v>8248</v>
      </c>
      <c r="E129" s="4" t="s">
        <v>9407</v>
      </c>
      <c r="F129" s="4" t="s">
        <v>1488</v>
      </c>
      <c r="G129" s="4" t="s">
        <v>1494</v>
      </c>
      <c r="H129" s="4" t="s">
        <v>9293</v>
      </c>
    </row>
    <row r="130" spans="1:8" s="9" customFormat="1" ht="39" customHeight="1" x14ac:dyDescent="0.25">
      <c r="A130" s="5">
        <v>128</v>
      </c>
      <c r="B130" s="4" t="s">
        <v>12354</v>
      </c>
      <c r="C130" s="4" t="s">
        <v>8143</v>
      </c>
      <c r="D130" s="4" t="s">
        <v>8249</v>
      </c>
      <c r="E130" s="4" t="s">
        <v>9408</v>
      </c>
      <c r="F130" s="4" t="s">
        <v>1488</v>
      </c>
      <c r="G130" s="4" t="s">
        <v>1494</v>
      </c>
      <c r="H130" s="4" t="s">
        <v>9293</v>
      </c>
    </row>
    <row r="131" spans="1:8" s="9" customFormat="1" ht="39" customHeight="1" x14ac:dyDescent="0.25">
      <c r="A131" s="5">
        <v>129</v>
      </c>
      <c r="B131" s="4" t="s">
        <v>12354</v>
      </c>
      <c r="C131" s="4" t="s">
        <v>8143</v>
      </c>
      <c r="D131" s="4" t="s">
        <v>8250</v>
      </c>
      <c r="E131" s="4" t="s">
        <v>9409</v>
      </c>
      <c r="F131" s="4" t="s">
        <v>1488</v>
      </c>
      <c r="G131" s="4" t="s">
        <v>1494</v>
      </c>
      <c r="H131" s="4" t="s">
        <v>9293</v>
      </c>
    </row>
    <row r="132" spans="1:8" s="9" customFormat="1" ht="39" customHeight="1" x14ac:dyDescent="0.25">
      <c r="A132" s="5">
        <v>130</v>
      </c>
      <c r="B132" s="4" t="s">
        <v>12354</v>
      </c>
      <c r="C132" s="4" t="s">
        <v>8143</v>
      </c>
      <c r="D132" s="4" t="s">
        <v>8251</v>
      </c>
      <c r="E132" s="4" t="s">
        <v>9410</v>
      </c>
      <c r="F132" s="4" t="s">
        <v>1488</v>
      </c>
      <c r="G132" s="4" t="s">
        <v>1494</v>
      </c>
      <c r="H132" s="4" t="s">
        <v>9293</v>
      </c>
    </row>
    <row r="133" spans="1:8" s="9" customFormat="1" ht="39" customHeight="1" x14ac:dyDescent="0.25">
      <c r="A133" s="5">
        <v>131</v>
      </c>
      <c r="B133" s="4" t="s">
        <v>12354</v>
      </c>
      <c r="C133" s="4" t="s">
        <v>8143</v>
      </c>
      <c r="D133" s="4" t="s">
        <v>8252</v>
      </c>
      <c r="E133" s="4" t="s">
        <v>9411</v>
      </c>
      <c r="F133" s="4" t="s">
        <v>1488</v>
      </c>
      <c r="G133" s="4" t="s">
        <v>1494</v>
      </c>
      <c r="H133" s="4" t="s">
        <v>9293</v>
      </c>
    </row>
    <row r="134" spans="1:8" s="9" customFormat="1" ht="39" customHeight="1" x14ac:dyDescent="0.25">
      <c r="A134" s="5">
        <v>132</v>
      </c>
      <c r="B134" s="4" t="s">
        <v>12354</v>
      </c>
      <c r="C134" s="4" t="s">
        <v>8143</v>
      </c>
      <c r="D134" s="4" t="s">
        <v>8253</v>
      </c>
      <c r="E134" s="4" t="s">
        <v>9412</v>
      </c>
      <c r="F134" s="4" t="s">
        <v>1488</v>
      </c>
      <c r="G134" s="4" t="s">
        <v>1494</v>
      </c>
      <c r="H134" s="4" t="s">
        <v>9293</v>
      </c>
    </row>
    <row r="135" spans="1:8" s="9" customFormat="1" ht="39" customHeight="1" x14ac:dyDescent="0.25">
      <c r="A135" s="5">
        <v>133</v>
      </c>
      <c r="B135" s="4" t="s">
        <v>12354</v>
      </c>
      <c r="C135" s="4" t="s">
        <v>8143</v>
      </c>
      <c r="D135" s="4" t="s">
        <v>8254</v>
      </c>
      <c r="E135" s="4" t="s">
        <v>9413</v>
      </c>
      <c r="F135" s="4" t="s">
        <v>1488</v>
      </c>
      <c r="G135" s="4" t="s">
        <v>1494</v>
      </c>
      <c r="H135" s="4" t="s">
        <v>9293</v>
      </c>
    </row>
    <row r="136" spans="1:8" s="9" customFormat="1" ht="39" customHeight="1" x14ac:dyDescent="0.25">
      <c r="A136" s="5">
        <v>134</v>
      </c>
      <c r="B136" s="4" t="s">
        <v>12354</v>
      </c>
      <c r="C136" s="4" t="s">
        <v>8143</v>
      </c>
      <c r="D136" s="4" t="s">
        <v>8255</v>
      </c>
      <c r="E136" s="4" t="s">
        <v>9414</v>
      </c>
      <c r="F136" s="4" t="s">
        <v>1488</v>
      </c>
      <c r="G136" s="4" t="s">
        <v>1494</v>
      </c>
      <c r="H136" s="4" t="s">
        <v>9293</v>
      </c>
    </row>
    <row r="137" spans="1:8" s="9" customFormat="1" ht="39" customHeight="1" x14ac:dyDescent="0.25">
      <c r="A137" s="5">
        <v>135</v>
      </c>
      <c r="B137" s="4" t="s">
        <v>12354</v>
      </c>
      <c r="C137" s="4" t="s">
        <v>8143</v>
      </c>
      <c r="D137" s="4" t="s">
        <v>8256</v>
      </c>
      <c r="E137" s="4" t="s">
        <v>9415</v>
      </c>
      <c r="F137" s="4" t="s">
        <v>1488</v>
      </c>
      <c r="G137" s="4" t="s">
        <v>1494</v>
      </c>
      <c r="H137" s="4" t="s">
        <v>9293</v>
      </c>
    </row>
    <row r="138" spans="1:8" s="9" customFormat="1" ht="39" customHeight="1" x14ac:dyDescent="0.25">
      <c r="A138" s="5">
        <v>136</v>
      </c>
      <c r="B138" s="4" t="s">
        <v>12354</v>
      </c>
      <c r="C138" s="4" t="s">
        <v>8143</v>
      </c>
      <c r="D138" s="4" t="s">
        <v>3393</v>
      </c>
      <c r="E138" s="4" t="s">
        <v>9416</v>
      </c>
      <c r="F138" s="4" t="s">
        <v>1488</v>
      </c>
      <c r="G138" s="4" t="s">
        <v>1494</v>
      </c>
      <c r="H138" s="4" t="s">
        <v>9293</v>
      </c>
    </row>
    <row r="139" spans="1:8" s="9" customFormat="1" ht="39" customHeight="1" x14ac:dyDescent="0.25">
      <c r="A139" s="5">
        <v>137</v>
      </c>
      <c r="B139" s="4" t="s">
        <v>12354</v>
      </c>
      <c r="C139" s="4" t="s">
        <v>8143</v>
      </c>
      <c r="D139" s="4" t="s">
        <v>8257</v>
      </c>
      <c r="E139" s="4" t="s">
        <v>9417</v>
      </c>
      <c r="F139" s="4" t="s">
        <v>1488</v>
      </c>
      <c r="G139" s="4" t="s">
        <v>1494</v>
      </c>
      <c r="H139" s="4" t="s">
        <v>9293</v>
      </c>
    </row>
    <row r="140" spans="1:8" s="9" customFormat="1" ht="39" customHeight="1" x14ac:dyDescent="0.25">
      <c r="A140" s="5">
        <v>138</v>
      </c>
      <c r="B140" s="4" t="s">
        <v>12354</v>
      </c>
      <c r="C140" s="4" t="s">
        <v>8143</v>
      </c>
      <c r="D140" s="4" t="s">
        <v>8258</v>
      </c>
      <c r="E140" s="4" t="s">
        <v>9418</v>
      </c>
      <c r="F140" s="4" t="s">
        <v>1488</v>
      </c>
      <c r="G140" s="4" t="s">
        <v>1494</v>
      </c>
      <c r="H140" s="4" t="s">
        <v>9293</v>
      </c>
    </row>
    <row r="141" spans="1:8" s="9" customFormat="1" ht="39" customHeight="1" x14ac:dyDescent="0.25">
      <c r="A141" s="5">
        <v>139</v>
      </c>
      <c r="B141" s="4" t="s">
        <v>12354</v>
      </c>
      <c r="C141" s="4" t="s">
        <v>8143</v>
      </c>
      <c r="D141" s="4" t="s">
        <v>8259</v>
      </c>
      <c r="E141" s="4" t="s">
        <v>9419</v>
      </c>
      <c r="F141" s="4" t="s">
        <v>1488</v>
      </c>
      <c r="G141" s="4" t="s">
        <v>1494</v>
      </c>
      <c r="H141" s="4" t="s">
        <v>9293</v>
      </c>
    </row>
    <row r="142" spans="1:8" s="9" customFormat="1" ht="39" customHeight="1" x14ac:dyDescent="0.25">
      <c r="A142" s="5">
        <v>140</v>
      </c>
      <c r="B142" s="4" t="s">
        <v>12354</v>
      </c>
      <c r="C142" s="4" t="s">
        <v>8143</v>
      </c>
      <c r="D142" s="4" t="s">
        <v>8260</v>
      </c>
      <c r="E142" s="4" t="s">
        <v>9420</v>
      </c>
      <c r="F142" s="4" t="s">
        <v>1488</v>
      </c>
      <c r="G142" s="4" t="s">
        <v>1494</v>
      </c>
      <c r="H142" s="4" t="s">
        <v>9293</v>
      </c>
    </row>
    <row r="143" spans="1:8" s="9" customFormat="1" ht="39" customHeight="1" x14ac:dyDescent="0.25">
      <c r="A143" s="5">
        <v>141</v>
      </c>
      <c r="B143" s="4" t="s">
        <v>12356</v>
      </c>
      <c r="C143" s="4" t="s">
        <v>8261</v>
      </c>
      <c r="D143" s="4" t="s">
        <v>1080</v>
      </c>
      <c r="E143" s="4" t="s">
        <v>9421</v>
      </c>
      <c r="F143" s="4" t="s">
        <v>1488</v>
      </c>
      <c r="G143" s="4" t="s">
        <v>1495</v>
      </c>
      <c r="H143" s="4" t="s">
        <v>9293</v>
      </c>
    </row>
    <row r="144" spans="1:8" s="9" customFormat="1" ht="39" customHeight="1" x14ac:dyDescent="0.25">
      <c r="A144" s="5">
        <v>142</v>
      </c>
      <c r="B144" s="4" t="s">
        <v>12356</v>
      </c>
      <c r="C144" s="4" t="s">
        <v>8261</v>
      </c>
      <c r="D144" s="4" t="s">
        <v>8262</v>
      </c>
      <c r="E144" s="4" t="s">
        <v>9422</v>
      </c>
      <c r="F144" s="4" t="s">
        <v>1488</v>
      </c>
      <c r="G144" s="4" t="s">
        <v>1495</v>
      </c>
      <c r="H144" s="4" t="s">
        <v>9293</v>
      </c>
    </row>
    <row r="145" spans="1:8" s="9" customFormat="1" ht="39" customHeight="1" x14ac:dyDescent="0.25">
      <c r="A145" s="5">
        <v>143</v>
      </c>
      <c r="B145" s="4" t="s">
        <v>12356</v>
      </c>
      <c r="C145" s="4" t="s">
        <v>8261</v>
      </c>
      <c r="D145" s="4" t="s">
        <v>8263</v>
      </c>
      <c r="E145" s="4" t="s">
        <v>9423</v>
      </c>
      <c r="F145" s="4" t="s">
        <v>1488</v>
      </c>
      <c r="G145" s="4" t="s">
        <v>1495</v>
      </c>
      <c r="H145" s="4" t="s">
        <v>9293</v>
      </c>
    </row>
    <row r="146" spans="1:8" s="9" customFormat="1" ht="39" customHeight="1" x14ac:dyDescent="0.25">
      <c r="A146" s="5">
        <v>144</v>
      </c>
      <c r="B146" s="4" t="s">
        <v>12356</v>
      </c>
      <c r="C146" s="4" t="s">
        <v>8261</v>
      </c>
      <c r="D146" s="4" t="s">
        <v>8264</v>
      </c>
      <c r="E146" s="4" t="s">
        <v>9424</v>
      </c>
      <c r="F146" s="4" t="s">
        <v>1488</v>
      </c>
      <c r="G146" s="4" t="s">
        <v>1495</v>
      </c>
      <c r="H146" s="4" t="s">
        <v>9293</v>
      </c>
    </row>
    <row r="147" spans="1:8" s="9" customFormat="1" ht="39" customHeight="1" x14ac:dyDescent="0.25">
      <c r="A147" s="5">
        <v>145</v>
      </c>
      <c r="B147" s="4" t="s">
        <v>12356</v>
      </c>
      <c r="C147" s="4" t="s">
        <v>8261</v>
      </c>
      <c r="D147" s="4" t="s">
        <v>8265</v>
      </c>
      <c r="E147" s="4" t="s">
        <v>9425</v>
      </c>
      <c r="F147" s="4" t="s">
        <v>1488</v>
      </c>
      <c r="G147" s="4" t="s">
        <v>1495</v>
      </c>
      <c r="H147" s="4" t="s">
        <v>9293</v>
      </c>
    </row>
    <row r="148" spans="1:8" s="9" customFormat="1" ht="39" customHeight="1" x14ac:dyDescent="0.25">
      <c r="A148" s="5">
        <v>146</v>
      </c>
      <c r="B148" s="4" t="s">
        <v>12356</v>
      </c>
      <c r="C148" s="4" t="s">
        <v>8261</v>
      </c>
      <c r="D148" s="4" t="s">
        <v>8266</v>
      </c>
      <c r="E148" s="4" t="s">
        <v>9426</v>
      </c>
      <c r="F148" s="4" t="s">
        <v>1488</v>
      </c>
      <c r="G148" s="4" t="s">
        <v>1495</v>
      </c>
      <c r="H148" s="4" t="s">
        <v>9293</v>
      </c>
    </row>
    <row r="149" spans="1:8" s="9" customFormat="1" ht="39" customHeight="1" x14ac:dyDescent="0.25">
      <c r="A149" s="5">
        <v>147</v>
      </c>
      <c r="B149" s="4" t="s">
        <v>12356</v>
      </c>
      <c r="C149" s="4" t="s">
        <v>8261</v>
      </c>
      <c r="D149" s="4" t="s">
        <v>8267</v>
      </c>
      <c r="E149" s="4" t="s">
        <v>9427</v>
      </c>
      <c r="F149" s="4" t="s">
        <v>1488</v>
      </c>
      <c r="G149" s="4" t="s">
        <v>1495</v>
      </c>
      <c r="H149" s="4" t="s">
        <v>9293</v>
      </c>
    </row>
    <row r="150" spans="1:8" s="9" customFormat="1" ht="39" customHeight="1" x14ac:dyDescent="0.25">
      <c r="A150" s="5">
        <v>148</v>
      </c>
      <c r="B150" s="4" t="s">
        <v>12356</v>
      </c>
      <c r="C150" s="4" t="s">
        <v>8261</v>
      </c>
      <c r="D150" s="4" t="s">
        <v>8268</v>
      </c>
      <c r="E150" s="4" t="s">
        <v>9428</v>
      </c>
      <c r="F150" s="4" t="s">
        <v>1488</v>
      </c>
      <c r="G150" s="4" t="s">
        <v>1495</v>
      </c>
      <c r="H150" s="4" t="s">
        <v>9293</v>
      </c>
    </row>
    <row r="151" spans="1:8" s="9" customFormat="1" ht="39" customHeight="1" x14ac:dyDescent="0.25">
      <c r="A151" s="5">
        <v>149</v>
      </c>
      <c r="B151" s="4" t="s">
        <v>12356</v>
      </c>
      <c r="C151" s="4" t="s">
        <v>8261</v>
      </c>
      <c r="D151" s="4" t="s">
        <v>8269</v>
      </c>
      <c r="E151" s="4" t="s">
        <v>9429</v>
      </c>
      <c r="F151" s="4" t="s">
        <v>1488</v>
      </c>
      <c r="G151" s="4" t="s">
        <v>1495</v>
      </c>
      <c r="H151" s="4" t="s">
        <v>9293</v>
      </c>
    </row>
    <row r="152" spans="1:8" s="9" customFormat="1" ht="39" customHeight="1" x14ac:dyDescent="0.25">
      <c r="A152" s="5">
        <v>150</v>
      </c>
      <c r="B152" s="4" t="s">
        <v>12356</v>
      </c>
      <c r="C152" s="4" t="s">
        <v>8261</v>
      </c>
      <c r="D152" s="4" t="s">
        <v>8270</v>
      </c>
      <c r="E152" s="4" t="s">
        <v>9430</v>
      </c>
      <c r="F152" s="4" t="s">
        <v>1488</v>
      </c>
      <c r="G152" s="4" t="s">
        <v>1495</v>
      </c>
      <c r="H152" s="4" t="s">
        <v>9293</v>
      </c>
    </row>
    <row r="153" spans="1:8" s="9" customFormat="1" ht="39" customHeight="1" x14ac:dyDescent="0.25">
      <c r="A153" s="5">
        <v>151</v>
      </c>
      <c r="B153" s="4" t="s">
        <v>12356</v>
      </c>
      <c r="C153" s="4" t="s">
        <v>8261</v>
      </c>
      <c r="D153" s="4" t="s">
        <v>8271</v>
      </c>
      <c r="E153" s="4" t="s">
        <v>9431</v>
      </c>
      <c r="F153" s="4" t="s">
        <v>1488</v>
      </c>
      <c r="G153" s="4" t="s">
        <v>1495</v>
      </c>
      <c r="H153" s="4" t="s">
        <v>9293</v>
      </c>
    </row>
    <row r="154" spans="1:8" s="9" customFormat="1" ht="39" customHeight="1" x14ac:dyDescent="0.25">
      <c r="A154" s="5">
        <v>152</v>
      </c>
      <c r="B154" s="4" t="s">
        <v>12356</v>
      </c>
      <c r="C154" s="4" t="s">
        <v>8261</v>
      </c>
      <c r="D154" s="4" t="s">
        <v>8272</v>
      </c>
      <c r="E154" s="4" t="s">
        <v>9432</v>
      </c>
      <c r="F154" s="4" t="s">
        <v>1488</v>
      </c>
      <c r="G154" s="4" t="s">
        <v>1495</v>
      </c>
      <c r="H154" s="4" t="s">
        <v>9293</v>
      </c>
    </row>
    <row r="155" spans="1:8" s="9" customFormat="1" ht="39" customHeight="1" x14ac:dyDescent="0.25">
      <c r="A155" s="5">
        <v>153</v>
      </c>
      <c r="B155" s="4" t="s">
        <v>12356</v>
      </c>
      <c r="C155" s="4" t="s">
        <v>8261</v>
      </c>
      <c r="D155" s="4" t="s">
        <v>8273</v>
      </c>
      <c r="E155" s="4" t="s">
        <v>9433</v>
      </c>
      <c r="F155" s="4" t="s">
        <v>1488</v>
      </c>
      <c r="G155" s="4" t="s">
        <v>1495</v>
      </c>
      <c r="H155" s="4" t="s">
        <v>9293</v>
      </c>
    </row>
    <row r="156" spans="1:8" s="9" customFormat="1" ht="39" customHeight="1" x14ac:dyDescent="0.25">
      <c r="A156" s="5">
        <v>154</v>
      </c>
      <c r="B156" s="4" t="s">
        <v>12356</v>
      </c>
      <c r="C156" s="4" t="s">
        <v>8261</v>
      </c>
      <c r="D156" s="4" t="s">
        <v>8274</v>
      </c>
      <c r="E156" s="4" t="s">
        <v>9434</v>
      </c>
      <c r="F156" s="4" t="s">
        <v>1488</v>
      </c>
      <c r="G156" s="4" t="s">
        <v>1495</v>
      </c>
      <c r="H156" s="4" t="s">
        <v>9293</v>
      </c>
    </row>
    <row r="157" spans="1:8" s="9" customFormat="1" ht="39" customHeight="1" x14ac:dyDescent="0.25">
      <c r="A157" s="5">
        <v>155</v>
      </c>
      <c r="B157" s="4" t="s">
        <v>12356</v>
      </c>
      <c r="C157" s="4" t="s">
        <v>8261</v>
      </c>
      <c r="D157" s="4" t="s">
        <v>8275</v>
      </c>
      <c r="E157" s="4" t="s">
        <v>5586</v>
      </c>
      <c r="F157" s="4" t="s">
        <v>1488</v>
      </c>
      <c r="G157" s="4" t="s">
        <v>1495</v>
      </c>
      <c r="H157" s="4" t="s">
        <v>9293</v>
      </c>
    </row>
    <row r="158" spans="1:8" s="9" customFormat="1" ht="39" customHeight="1" x14ac:dyDescent="0.25">
      <c r="A158" s="5">
        <v>156</v>
      </c>
      <c r="B158" s="4" t="s">
        <v>12356</v>
      </c>
      <c r="C158" s="4" t="s">
        <v>8261</v>
      </c>
      <c r="D158" s="4" t="s">
        <v>6352</v>
      </c>
      <c r="E158" s="4" t="s">
        <v>9435</v>
      </c>
      <c r="F158" s="4" t="s">
        <v>1488</v>
      </c>
      <c r="G158" s="4" t="s">
        <v>1495</v>
      </c>
      <c r="H158" s="4" t="s">
        <v>9293</v>
      </c>
    </row>
    <row r="159" spans="1:8" s="9" customFormat="1" ht="39" customHeight="1" x14ac:dyDescent="0.25">
      <c r="A159" s="5">
        <v>157</v>
      </c>
      <c r="B159" s="4" t="s">
        <v>12356</v>
      </c>
      <c r="C159" s="4" t="s">
        <v>8261</v>
      </c>
      <c r="D159" s="4" t="s">
        <v>3104</v>
      </c>
      <c r="E159" s="4" t="s">
        <v>9436</v>
      </c>
      <c r="F159" s="4" t="s">
        <v>1488</v>
      </c>
      <c r="G159" s="4" t="s">
        <v>1495</v>
      </c>
      <c r="H159" s="4" t="s">
        <v>9293</v>
      </c>
    </row>
    <row r="160" spans="1:8" s="9" customFormat="1" ht="39" customHeight="1" x14ac:dyDescent="0.25">
      <c r="A160" s="5">
        <v>158</v>
      </c>
      <c r="B160" s="4" t="s">
        <v>12356</v>
      </c>
      <c r="C160" s="4" t="s">
        <v>8261</v>
      </c>
      <c r="D160" s="4" t="s">
        <v>8276</v>
      </c>
      <c r="E160" s="4" t="s">
        <v>9437</v>
      </c>
      <c r="F160" s="4" t="s">
        <v>1488</v>
      </c>
      <c r="G160" s="4" t="s">
        <v>1495</v>
      </c>
      <c r="H160" s="4" t="s">
        <v>9293</v>
      </c>
    </row>
    <row r="161" spans="1:8" s="9" customFormat="1" ht="39" customHeight="1" x14ac:dyDescent="0.25">
      <c r="A161" s="5">
        <v>159</v>
      </c>
      <c r="B161" s="4" t="s">
        <v>12356</v>
      </c>
      <c r="C161" s="4" t="s">
        <v>8261</v>
      </c>
      <c r="D161" s="4" t="s">
        <v>8277</v>
      </c>
      <c r="E161" s="4" t="s">
        <v>9438</v>
      </c>
      <c r="F161" s="4" t="s">
        <v>1488</v>
      </c>
      <c r="G161" s="4" t="s">
        <v>1495</v>
      </c>
      <c r="H161" s="4" t="s">
        <v>9293</v>
      </c>
    </row>
    <row r="162" spans="1:8" s="9" customFormat="1" ht="39" customHeight="1" x14ac:dyDescent="0.25">
      <c r="A162" s="5">
        <v>160</v>
      </c>
      <c r="B162" s="4" t="s">
        <v>12356</v>
      </c>
      <c r="C162" s="4" t="s">
        <v>8261</v>
      </c>
      <c r="D162" s="4" t="s">
        <v>8278</v>
      </c>
      <c r="E162" s="4" t="s">
        <v>9439</v>
      </c>
      <c r="F162" s="4" t="s">
        <v>1488</v>
      </c>
      <c r="G162" s="4" t="s">
        <v>1495</v>
      </c>
      <c r="H162" s="4" t="s">
        <v>9293</v>
      </c>
    </row>
    <row r="163" spans="1:8" s="9" customFormat="1" ht="39" customHeight="1" x14ac:dyDescent="0.25">
      <c r="A163" s="5">
        <v>161</v>
      </c>
      <c r="B163" s="4" t="s">
        <v>12356</v>
      </c>
      <c r="C163" s="4" t="s">
        <v>8261</v>
      </c>
      <c r="D163" s="4" t="s">
        <v>8279</v>
      </c>
      <c r="E163" s="4" t="s">
        <v>9440</v>
      </c>
      <c r="F163" s="4" t="s">
        <v>1488</v>
      </c>
      <c r="G163" s="4" t="s">
        <v>1495</v>
      </c>
      <c r="H163" s="4" t="s">
        <v>9293</v>
      </c>
    </row>
    <row r="164" spans="1:8" s="9" customFormat="1" ht="39" customHeight="1" x14ac:dyDescent="0.25">
      <c r="A164" s="5">
        <v>162</v>
      </c>
      <c r="B164" s="4" t="s">
        <v>12356</v>
      </c>
      <c r="C164" s="4" t="s">
        <v>8261</v>
      </c>
      <c r="D164" s="4" t="s">
        <v>8280</v>
      </c>
      <c r="E164" s="4" t="s">
        <v>5571</v>
      </c>
      <c r="F164" s="4" t="s">
        <v>1488</v>
      </c>
      <c r="G164" s="4" t="s">
        <v>1495</v>
      </c>
      <c r="H164" s="4" t="s">
        <v>9293</v>
      </c>
    </row>
    <row r="165" spans="1:8" s="9" customFormat="1" ht="39" customHeight="1" x14ac:dyDescent="0.25">
      <c r="A165" s="5">
        <v>163</v>
      </c>
      <c r="B165" s="4" t="s">
        <v>12356</v>
      </c>
      <c r="C165" s="4" t="s">
        <v>8261</v>
      </c>
      <c r="D165" s="4" t="s">
        <v>8281</v>
      </c>
      <c r="E165" s="4" t="s">
        <v>9441</v>
      </c>
      <c r="F165" s="4" t="s">
        <v>1488</v>
      </c>
      <c r="G165" s="4" t="s">
        <v>1495</v>
      </c>
      <c r="H165" s="4" t="s">
        <v>9293</v>
      </c>
    </row>
    <row r="166" spans="1:8" s="9" customFormat="1" ht="39" customHeight="1" x14ac:dyDescent="0.25">
      <c r="A166" s="5">
        <v>164</v>
      </c>
      <c r="B166" s="4" t="s">
        <v>12356</v>
      </c>
      <c r="C166" s="4" t="s">
        <v>8261</v>
      </c>
      <c r="D166" s="4" t="s">
        <v>8282</v>
      </c>
      <c r="E166" s="4" t="s">
        <v>9442</v>
      </c>
      <c r="F166" s="4" t="s">
        <v>1488</v>
      </c>
      <c r="G166" s="4" t="s">
        <v>1495</v>
      </c>
      <c r="H166" s="4" t="s">
        <v>9293</v>
      </c>
    </row>
    <row r="167" spans="1:8" s="9" customFormat="1" ht="39" customHeight="1" x14ac:dyDescent="0.25">
      <c r="A167" s="5">
        <v>165</v>
      </c>
      <c r="B167" s="4" t="s">
        <v>12356</v>
      </c>
      <c r="C167" s="4" t="s">
        <v>8261</v>
      </c>
      <c r="D167" s="4" t="s">
        <v>8283</v>
      </c>
      <c r="E167" s="4" t="s">
        <v>9443</v>
      </c>
      <c r="F167" s="4" t="s">
        <v>1488</v>
      </c>
      <c r="G167" s="4" t="s">
        <v>1495</v>
      </c>
      <c r="H167" s="4" t="s">
        <v>9293</v>
      </c>
    </row>
    <row r="168" spans="1:8" s="9" customFormat="1" ht="39" customHeight="1" x14ac:dyDescent="0.25">
      <c r="A168" s="5">
        <v>166</v>
      </c>
      <c r="B168" s="4" t="s">
        <v>12356</v>
      </c>
      <c r="C168" s="4" t="s">
        <v>8261</v>
      </c>
      <c r="D168" s="4" t="s">
        <v>8284</v>
      </c>
      <c r="E168" s="4" t="s">
        <v>9444</v>
      </c>
      <c r="F168" s="4" t="s">
        <v>1488</v>
      </c>
      <c r="G168" s="4" t="s">
        <v>1495</v>
      </c>
      <c r="H168" s="4" t="s">
        <v>9293</v>
      </c>
    </row>
    <row r="169" spans="1:8" s="9" customFormat="1" ht="39" customHeight="1" x14ac:dyDescent="0.25">
      <c r="A169" s="5">
        <v>167</v>
      </c>
      <c r="B169" s="4" t="s">
        <v>12356</v>
      </c>
      <c r="C169" s="4" t="s">
        <v>8261</v>
      </c>
      <c r="D169" s="4" t="s">
        <v>8285</v>
      </c>
      <c r="E169" s="4" t="s">
        <v>9445</v>
      </c>
      <c r="F169" s="4" t="s">
        <v>1488</v>
      </c>
      <c r="G169" s="4" t="s">
        <v>1495</v>
      </c>
      <c r="H169" s="4" t="s">
        <v>9293</v>
      </c>
    </row>
    <row r="170" spans="1:8" s="9" customFormat="1" ht="39" customHeight="1" x14ac:dyDescent="0.25">
      <c r="A170" s="5">
        <v>168</v>
      </c>
      <c r="B170" s="4" t="s">
        <v>12356</v>
      </c>
      <c r="C170" s="4" t="s">
        <v>8261</v>
      </c>
      <c r="D170" s="4" t="s">
        <v>8286</v>
      </c>
      <c r="E170" s="4" t="s">
        <v>9446</v>
      </c>
      <c r="F170" s="4" t="s">
        <v>1488</v>
      </c>
      <c r="G170" s="4" t="s">
        <v>1495</v>
      </c>
      <c r="H170" s="4" t="s">
        <v>9293</v>
      </c>
    </row>
    <row r="171" spans="1:8" s="9" customFormat="1" ht="39" customHeight="1" x14ac:dyDescent="0.25">
      <c r="A171" s="5">
        <v>169</v>
      </c>
      <c r="B171" s="4" t="s">
        <v>12356</v>
      </c>
      <c r="C171" s="4" t="s">
        <v>8261</v>
      </c>
      <c r="D171" s="4" t="s">
        <v>7057</v>
      </c>
      <c r="E171" s="4" t="s">
        <v>9447</v>
      </c>
      <c r="F171" s="4" t="s">
        <v>1488</v>
      </c>
      <c r="G171" s="4" t="s">
        <v>1495</v>
      </c>
      <c r="H171" s="4" t="s">
        <v>9293</v>
      </c>
    </row>
    <row r="172" spans="1:8" s="9" customFormat="1" ht="39" customHeight="1" x14ac:dyDescent="0.25">
      <c r="A172" s="5">
        <v>170</v>
      </c>
      <c r="B172" s="4" t="s">
        <v>12356</v>
      </c>
      <c r="C172" s="4" t="s">
        <v>8261</v>
      </c>
      <c r="D172" s="4" t="s">
        <v>8287</v>
      </c>
      <c r="E172" s="4" t="s">
        <v>9448</v>
      </c>
      <c r="F172" s="4" t="s">
        <v>1488</v>
      </c>
      <c r="G172" s="4" t="s">
        <v>1495</v>
      </c>
      <c r="H172" s="4" t="s">
        <v>9293</v>
      </c>
    </row>
    <row r="173" spans="1:8" s="9" customFormat="1" ht="39" customHeight="1" x14ac:dyDescent="0.25">
      <c r="A173" s="5">
        <v>171</v>
      </c>
      <c r="B173" s="4" t="s">
        <v>12356</v>
      </c>
      <c r="C173" s="4" t="s">
        <v>8261</v>
      </c>
      <c r="D173" s="4" t="s">
        <v>2994</v>
      </c>
      <c r="E173" s="4" t="s">
        <v>9449</v>
      </c>
      <c r="F173" s="4" t="s">
        <v>1488</v>
      </c>
      <c r="G173" s="4" t="s">
        <v>1495</v>
      </c>
      <c r="H173" s="4" t="s">
        <v>9293</v>
      </c>
    </row>
    <row r="174" spans="1:8" s="9" customFormat="1" ht="39" customHeight="1" x14ac:dyDescent="0.25">
      <c r="A174" s="5">
        <v>172</v>
      </c>
      <c r="B174" s="4" t="s">
        <v>12356</v>
      </c>
      <c r="C174" s="4" t="s">
        <v>8261</v>
      </c>
      <c r="D174" s="4" t="s">
        <v>8288</v>
      </c>
      <c r="E174" s="4" t="s">
        <v>9450</v>
      </c>
      <c r="F174" s="4" t="s">
        <v>1488</v>
      </c>
      <c r="G174" s="4" t="s">
        <v>1495</v>
      </c>
      <c r="H174" s="4" t="s">
        <v>9293</v>
      </c>
    </row>
    <row r="175" spans="1:8" s="9" customFormat="1" ht="39" customHeight="1" x14ac:dyDescent="0.25">
      <c r="A175" s="5">
        <v>173</v>
      </c>
      <c r="B175" s="4" t="s">
        <v>12356</v>
      </c>
      <c r="C175" s="4" t="s">
        <v>8261</v>
      </c>
      <c r="D175" s="4" t="s">
        <v>8289</v>
      </c>
      <c r="E175" s="4" t="s">
        <v>9451</v>
      </c>
      <c r="F175" s="4" t="s">
        <v>1488</v>
      </c>
      <c r="G175" s="4" t="s">
        <v>1495</v>
      </c>
      <c r="H175" s="4" t="s">
        <v>9293</v>
      </c>
    </row>
    <row r="176" spans="1:8" s="9" customFormat="1" ht="39" customHeight="1" x14ac:dyDescent="0.25">
      <c r="A176" s="5">
        <v>174</v>
      </c>
      <c r="B176" s="4" t="s">
        <v>12356</v>
      </c>
      <c r="C176" s="4" t="s">
        <v>8261</v>
      </c>
      <c r="D176" s="4" t="s">
        <v>8290</v>
      </c>
      <c r="E176" s="4" t="s">
        <v>9452</v>
      </c>
      <c r="F176" s="4" t="s">
        <v>1488</v>
      </c>
      <c r="G176" s="4" t="s">
        <v>1495</v>
      </c>
      <c r="H176" s="4" t="s">
        <v>9293</v>
      </c>
    </row>
    <row r="177" spans="1:8" s="9" customFormat="1" ht="39" customHeight="1" x14ac:dyDescent="0.25">
      <c r="A177" s="5">
        <v>175</v>
      </c>
      <c r="B177" s="4" t="s">
        <v>12356</v>
      </c>
      <c r="C177" s="4" t="s">
        <v>8261</v>
      </c>
      <c r="D177" s="4" t="s">
        <v>8291</v>
      </c>
      <c r="E177" s="4" t="s">
        <v>9453</v>
      </c>
      <c r="F177" s="4" t="s">
        <v>1488</v>
      </c>
      <c r="G177" s="4" t="s">
        <v>1495</v>
      </c>
      <c r="H177" s="4" t="s">
        <v>9293</v>
      </c>
    </row>
    <row r="178" spans="1:8" s="9" customFormat="1" ht="39" customHeight="1" x14ac:dyDescent="0.25">
      <c r="A178" s="5">
        <v>176</v>
      </c>
      <c r="B178" s="4" t="s">
        <v>12356</v>
      </c>
      <c r="C178" s="4" t="s">
        <v>8261</v>
      </c>
      <c r="D178" s="4" t="s">
        <v>8292</v>
      </c>
      <c r="E178" s="4" t="s">
        <v>9454</v>
      </c>
      <c r="F178" s="4" t="s">
        <v>1488</v>
      </c>
      <c r="G178" s="4" t="s">
        <v>1495</v>
      </c>
      <c r="H178" s="4" t="s">
        <v>9293</v>
      </c>
    </row>
    <row r="179" spans="1:8" s="9" customFormat="1" ht="39" customHeight="1" x14ac:dyDescent="0.25">
      <c r="A179" s="5">
        <v>177</v>
      </c>
      <c r="B179" s="4" t="s">
        <v>12356</v>
      </c>
      <c r="C179" s="4" t="s">
        <v>8261</v>
      </c>
      <c r="D179" s="4" t="s">
        <v>8293</v>
      </c>
      <c r="E179" s="4" t="s">
        <v>9455</v>
      </c>
      <c r="F179" s="4" t="s">
        <v>1488</v>
      </c>
      <c r="G179" s="4" t="s">
        <v>1495</v>
      </c>
      <c r="H179" s="4" t="s">
        <v>9293</v>
      </c>
    </row>
    <row r="180" spans="1:8" s="9" customFormat="1" ht="39" customHeight="1" x14ac:dyDescent="0.25">
      <c r="A180" s="5">
        <v>178</v>
      </c>
      <c r="B180" s="4" t="s">
        <v>12356</v>
      </c>
      <c r="C180" s="4" t="s">
        <v>8261</v>
      </c>
      <c r="D180" s="4" t="s">
        <v>8294</v>
      </c>
      <c r="E180" s="4" t="s">
        <v>9456</v>
      </c>
      <c r="F180" s="4" t="s">
        <v>9292</v>
      </c>
      <c r="G180" s="4" t="s">
        <v>1494</v>
      </c>
      <c r="H180" s="4" t="s">
        <v>9293</v>
      </c>
    </row>
    <row r="181" spans="1:8" s="9" customFormat="1" ht="39" customHeight="1" x14ac:dyDescent="0.25">
      <c r="A181" s="5">
        <v>179</v>
      </c>
      <c r="B181" s="4" t="s">
        <v>12356</v>
      </c>
      <c r="C181" s="4" t="s">
        <v>8261</v>
      </c>
      <c r="D181" s="4" t="s">
        <v>8295</v>
      </c>
      <c r="E181" s="4" t="s">
        <v>9457</v>
      </c>
      <c r="F181" s="4" t="s">
        <v>9292</v>
      </c>
      <c r="G181" s="4" t="s">
        <v>1494</v>
      </c>
      <c r="H181" s="4" t="s">
        <v>9293</v>
      </c>
    </row>
    <row r="182" spans="1:8" s="9" customFormat="1" ht="39" customHeight="1" x14ac:dyDescent="0.25">
      <c r="A182" s="5">
        <v>180</v>
      </c>
      <c r="B182" s="4" t="s">
        <v>12356</v>
      </c>
      <c r="C182" s="4" t="s">
        <v>8261</v>
      </c>
      <c r="D182" s="4" t="s">
        <v>8296</v>
      </c>
      <c r="E182" s="4" t="s">
        <v>9458</v>
      </c>
      <c r="F182" s="4" t="s">
        <v>9292</v>
      </c>
      <c r="G182" s="4" t="s">
        <v>1494</v>
      </c>
      <c r="H182" s="4" t="s">
        <v>9293</v>
      </c>
    </row>
    <row r="183" spans="1:8" s="9" customFormat="1" ht="39" customHeight="1" x14ac:dyDescent="0.25">
      <c r="A183" s="5">
        <v>181</v>
      </c>
      <c r="B183" s="4" t="s">
        <v>12356</v>
      </c>
      <c r="C183" s="4" t="s">
        <v>8261</v>
      </c>
      <c r="D183" s="4" t="s">
        <v>8297</v>
      </c>
      <c r="E183" s="4" t="s">
        <v>9459</v>
      </c>
      <c r="F183" s="4" t="s">
        <v>9292</v>
      </c>
      <c r="G183" s="4" t="s">
        <v>1494</v>
      </c>
      <c r="H183" s="4" t="s">
        <v>9293</v>
      </c>
    </row>
    <row r="184" spans="1:8" s="9" customFormat="1" ht="39" customHeight="1" x14ac:dyDescent="0.25">
      <c r="A184" s="5">
        <v>182</v>
      </c>
      <c r="B184" s="4" t="s">
        <v>12356</v>
      </c>
      <c r="C184" s="4" t="s">
        <v>8261</v>
      </c>
      <c r="D184" s="4" t="s">
        <v>8298</v>
      </c>
      <c r="E184" s="4" t="s">
        <v>9460</v>
      </c>
      <c r="F184" s="4" t="s">
        <v>9292</v>
      </c>
      <c r="G184" s="4" t="s">
        <v>1494</v>
      </c>
      <c r="H184" s="4" t="s">
        <v>9293</v>
      </c>
    </row>
    <row r="185" spans="1:8" s="9" customFormat="1" ht="39" customHeight="1" x14ac:dyDescent="0.25">
      <c r="A185" s="5">
        <v>183</v>
      </c>
      <c r="B185" s="4" t="s">
        <v>12356</v>
      </c>
      <c r="C185" s="4" t="s">
        <v>8261</v>
      </c>
      <c r="D185" s="4" t="s">
        <v>8299</v>
      </c>
      <c r="E185" s="4" t="s">
        <v>9461</v>
      </c>
      <c r="F185" s="4" t="s">
        <v>9292</v>
      </c>
      <c r="G185" s="4" t="s">
        <v>1494</v>
      </c>
      <c r="H185" s="4" t="s">
        <v>9293</v>
      </c>
    </row>
    <row r="186" spans="1:8" s="9" customFormat="1" ht="39" customHeight="1" x14ac:dyDescent="0.25">
      <c r="A186" s="5">
        <v>184</v>
      </c>
      <c r="B186" s="4" t="s">
        <v>12356</v>
      </c>
      <c r="C186" s="4" t="s">
        <v>8261</v>
      </c>
      <c r="D186" s="4" t="s">
        <v>8300</v>
      </c>
      <c r="E186" s="4" t="s">
        <v>9462</v>
      </c>
      <c r="F186" s="4" t="s">
        <v>9292</v>
      </c>
      <c r="G186" s="4" t="s">
        <v>1494</v>
      </c>
      <c r="H186" s="4" t="s">
        <v>9293</v>
      </c>
    </row>
    <row r="187" spans="1:8" s="9" customFormat="1" ht="39" customHeight="1" x14ac:dyDescent="0.25">
      <c r="A187" s="5">
        <v>185</v>
      </c>
      <c r="B187" s="4" t="s">
        <v>12356</v>
      </c>
      <c r="C187" s="4" t="s">
        <v>8261</v>
      </c>
      <c r="D187" s="4" t="s">
        <v>8301</v>
      </c>
      <c r="E187" s="4" t="s">
        <v>9463</v>
      </c>
      <c r="F187" s="4" t="s">
        <v>9292</v>
      </c>
      <c r="G187" s="4" t="s">
        <v>1494</v>
      </c>
      <c r="H187" s="4" t="s">
        <v>9293</v>
      </c>
    </row>
    <row r="188" spans="1:8" s="9" customFormat="1" ht="39" customHeight="1" x14ac:dyDescent="0.25">
      <c r="A188" s="5">
        <v>186</v>
      </c>
      <c r="B188" s="4" t="s">
        <v>12356</v>
      </c>
      <c r="C188" s="4" t="s">
        <v>8261</v>
      </c>
      <c r="D188" s="4" t="s">
        <v>8302</v>
      </c>
      <c r="E188" s="4" t="s">
        <v>9464</v>
      </c>
      <c r="F188" s="4" t="s">
        <v>9292</v>
      </c>
      <c r="G188" s="4" t="s">
        <v>1494</v>
      </c>
      <c r="H188" s="4" t="s">
        <v>9293</v>
      </c>
    </row>
    <row r="189" spans="1:8" s="9" customFormat="1" ht="39" customHeight="1" x14ac:dyDescent="0.25">
      <c r="A189" s="5">
        <v>187</v>
      </c>
      <c r="B189" s="4" t="s">
        <v>12356</v>
      </c>
      <c r="C189" s="4" t="s">
        <v>8261</v>
      </c>
      <c r="D189" s="4" t="s">
        <v>8303</v>
      </c>
      <c r="E189" s="4" t="s">
        <v>9465</v>
      </c>
      <c r="F189" s="4" t="s">
        <v>9292</v>
      </c>
      <c r="G189" s="4" t="s">
        <v>1494</v>
      </c>
      <c r="H189" s="4" t="s">
        <v>9293</v>
      </c>
    </row>
    <row r="190" spans="1:8" s="9" customFormat="1" ht="39" customHeight="1" x14ac:dyDescent="0.25">
      <c r="A190" s="5">
        <v>188</v>
      </c>
      <c r="B190" s="4" t="s">
        <v>12356</v>
      </c>
      <c r="C190" s="4" t="s">
        <v>8261</v>
      </c>
      <c r="D190" s="4" t="s">
        <v>8304</v>
      </c>
      <c r="E190" s="4" t="s">
        <v>9466</v>
      </c>
      <c r="F190" s="4" t="s">
        <v>9292</v>
      </c>
      <c r="G190" s="4" t="s">
        <v>1494</v>
      </c>
      <c r="H190" s="4" t="s">
        <v>9293</v>
      </c>
    </row>
    <row r="191" spans="1:8" s="9" customFormat="1" ht="39" customHeight="1" x14ac:dyDescent="0.25">
      <c r="A191" s="5">
        <v>189</v>
      </c>
      <c r="B191" s="4" t="s">
        <v>12356</v>
      </c>
      <c r="C191" s="4" t="s">
        <v>8261</v>
      </c>
      <c r="D191" s="4" t="s">
        <v>8305</v>
      </c>
      <c r="E191" s="4" t="s">
        <v>9467</v>
      </c>
      <c r="F191" s="4" t="s">
        <v>9292</v>
      </c>
      <c r="G191" s="4" t="s">
        <v>1494</v>
      </c>
      <c r="H191" s="4" t="s">
        <v>9293</v>
      </c>
    </row>
    <row r="192" spans="1:8" s="9" customFormat="1" ht="39" customHeight="1" x14ac:dyDescent="0.25">
      <c r="A192" s="5">
        <v>190</v>
      </c>
      <c r="B192" s="4" t="s">
        <v>12356</v>
      </c>
      <c r="C192" s="4" t="s">
        <v>8261</v>
      </c>
      <c r="D192" s="4" t="s">
        <v>8306</v>
      </c>
      <c r="E192" s="4" t="s">
        <v>9468</v>
      </c>
      <c r="F192" s="4" t="s">
        <v>9292</v>
      </c>
      <c r="G192" s="4" t="s">
        <v>1494</v>
      </c>
      <c r="H192" s="4" t="s">
        <v>9293</v>
      </c>
    </row>
    <row r="193" spans="1:8" s="9" customFormat="1" ht="39" customHeight="1" x14ac:dyDescent="0.25">
      <c r="A193" s="5">
        <v>191</v>
      </c>
      <c r="B193" s="4" t="s">
        <v>12356</v>
      </c>
      <c r="C193" s="4" t="s">
        <v>8261</v>
      </c>
      <c r="D193" s="4" t="s">
        <v>8307</v>
      </c>
      <c r="E193" s="4" t="s">
        <v>9469</v>
      </c>
      <c r="F193" s="4" t="s">
        <v>9292</v>
      </c>
      <c r="G193" s="4" t="s">
        <v>1494</v>
      </c>
      <c r="H193" s="4" t="s">
        <v>9293</v>
      </c>
    </row>
    <row r="194" spans="1:8" s="9" customFormat="1" ht="39" customHeight="1" x14ac:dyDescent="0.25">
      <c r="A194" s="5">
        <v>192</v>
      </c>
      <c r="B194" s="4" t="s">
        <v>12356</v>
      </c>
      <c r="C194" s="4" t="s">
        <v>8261</v>
      </c>
      <c r="D194" s="4" t="s">
        <v>8308</v>
      </c>
      <c r="E194" s="4" t="s">
        <v>9470</v>
      </c>
      <c r="F194" s="4" t="s">
        <v>9292</v>
      </c>
      <c r="G194" s="4" t="s">
        <v>1494</v>
      </c>
      <c r="H194" s="4" t="s">
        <v>9293</v>
      </c>
    </row>
    <row r="195" spans="1:8" s="9" customFormat="1" ht="39" customHeight="1" x14ac:dyDescent="0.25">
      <c r="A195" s="5">
        <v>193</v>
      </c>
      <c r="B195" s="4" t="s">
        <v>12356</v>
      </c>
      <c r="C195" s="4" t="s">
        <v>8261</v>
      </c>
      <c r="D195" s="4" t="s">
        <v>8309</v>
      </c>
      <c r="E195" s="4" t="s">
        <v>9471</v>
      </c>
      <c r="F195" s="4" t="s">
        <v>9292</v>
      </c>
      <c r="G195" s="4" t="s">
        <v>1494</v>
      </c>
      <c r="H195" s="4" t="s">
        <v>9293</v>
      </c>
    </row>
    <row r="196" spans="1:8" s="9" customFormat="1" ht="39" customHeight="1" x14ac:dyDescent="0.25">
      <c r="A196" s="5">
        <v>194</v>
      </c>
      <c r="B196" s="4" t="s">
        <v>12356</v>
      </c>
      <c r="C196" s="4" t="s">
        <v>8261</v>
      </c>
      <c r="D196" s="4" t="s">
        <v>3660</v>
      </c>
      <c r="E196" s="4" t="s">
        <v>9472</v>
      </c>
      <c r="F196" s="4" t="s">
        <v>9292</v>
      </c>
      <c r="G196" s="4" t="s">
        <v>1494</v>
      </c>
      <c r="H196" s="4" t="s">
        <v>9293</v>
      </c>
    </row>
    <row r="197" spans="1:8" s="9" customFormat="1" ht="39" customHeight="1" x14ac:dyDescent="0.25">
      <c r="A197" s="5">
        <v>195</v>
      </c>
      <c r="B197" s="4" t="s">
        <v>12356</v>
      </c>
      <c r="C197" s="4" t="s">
        <v>8261</v>
      </c>
      <c r="D197" s="4" t="s">
        <v>352</v>
      </c>
      <c r="E197" s="4" t="s">
        <v>9473</v>
      </c>
      <c r="F197" s="4" t="s">
        <v>9292</v>
      </c>
      <c r="G197" s="4" t="s">
        <v>1494</v>
      </c>
      <c r="H197" s="4" t="s">
        <v>9293</v>
      </c>
    </row>
    <row r="198" spans="1:8" s="9" customFormat="1" ht="39" customHeight="1" x14ac:dyDescent="0.25">
      <c r="A198" s="5">
        <v>196</v>
      </c>
      <c r="B198" s="4" t="s">
        <v>12356</v>
      </c>
      <c r="C198" s="4" t="s">
        <v>8261</v>
      </c>
      <c r="D198" s="4" t="s">
        <v>8310</v>
      </c>
      <c r="E198" s="4" t="s">
        <v>9474</v>
      </c>
      <c r="F198" s="4" t="s">
        <v>9292</v>
      </c>
      <c r="G198" s="4" t="s">
        <v>1494</v>
      </c>
      <c r="H198" s="4" t="s">
        <v>9293</v>
      </c>
    </row>
    <row r="199" spans="1:8" s="9" customFormat="1" ht="39" customHeight="1" x14ac:dyDescent="0.25">
      <c r="A199" s="5">
        <v>197</v>
      </c>
      <c r="B199" s="4" t="s">
        <v>12356</v>
      </c>
      <c r="C199" s="4" t="s">
        <v>8261</v>
      </c>
      <c r="D199" s="4" t="s">
        <v>8311</v>
      </c>
      <c r="E199" s="4" t="s">
        <v>9475</v>
      </c>
      <c r="F199" s="4" t="s">
        <v>9292</v>
      </c>
      <c r="G199" s="4" t="s">
        <v>1494</v>
      </c>
      <c r="H199" s="4" t="s">
        <v>9293</v>
      </c>
    </row>
    <row r="200" spans="1:8" s="9" customFormat="1" ht="39" customHeight="1" x14ac:dyDescent="0.25">
      <c r="A200" s="5">
        <v>198</v>
      </c>
      <c r="B200" s="4" t="s">
        <v>12356</v>
      </c>
      <c r="C200" s="4" t="s">
        <v>8261</v>
      </c>
      <c r="D200" s="4" t="s">
        <v>8312</v>
      </c>
      <c r="E200" s="4" t="s">
        <v>9476</v>
      </c>
      <c r="F200" s="4" t="s">
        <v>9292</v>
      </c>
      <c r="G200" s="4" t="s">
        <v>1494</v>
      </c>
      <c r="H200" s="4" t="s">
        <v>9293</v>
      </c>
    </row>
    <row r="201" spans="1:8" s="9" customFormat="1" ht="39" customHeight="1" x14ac:dyDescent="0.25">
      <c r="A201" s="5">
        <v>199</v>
      </c>
      <c r="B201" s="4" t="s">
        <v>12356</v>
      </c>
      <c r="C201" s="4" t="s">
        <v>8261</v>
      </c>
      <c r="D201" s="4" t="s">
        <v>8313</v>
      </c>
      <c r="E201" s="4" t="s">
        <v>9477</v>
      </c>
      <c r="F201" s="4" t="s">
        <v>9292</v>
      </c>
      <c r="G201" s="4" t="s">
        <v>1494</v>
      </c>
      <c r="H201" s="4" t="s">
        <v>9293</v>
      </c>
    </row>
    <row r="202" spans="1:8" s="9" customFormat="1" ht="39" customHeight="1" x14ac:dyDescent="0.25">
      <c r="A202" s="5">
        <v>200</v>
      </c>
      <c r="B202" s="4" t="s">
        <v>12356</v>
      </c>
      <c r="C202" s="4" t="s">
        <v>8261</v>
      </c>
      <c r="D202" s="4" t="s">
        <v>8314</v>
      </c>
      <c r="E202" s="4" t="s">
        <v>9478</v>
      </c>
      <c r="F202" s="4" t="s">
        <v>9292</v>
      </c>
      <c r="G202" s="4" t="s">
        <v>1494</v>
      </c>
      <c r="H202" s="4" t="s">
        <v>9293</v>
      </c>
    </row>
    <row r="203" spans="1:8" s="9" customFormat="1" ht="39" customHeight="1" x14ac:dyDescent="0.25">
      <c r="A203" s="5">
        <v>201</v>
      </c>
      <c r="B203" s="4" t="s">
        <v>12356</v>
      </c>
      <c r="C203" s="4" t="s">
        <v>8261</v>
      </c>
      <c r="D203" s="4" t="s">
        <v>8315</v>
      </c>
      <c r="E203" s="4" t="s">
        <v>9479</v>
      </c>
      <c r="F203" s="4" t="s">
        <v>9292</v>
      </c>
      <c r="G203" s="4" t="s">
        <v>1494</v>
      </c>
      <c r="H203" s="4" t="s">
        <v>9293</v>
      </c>
    </row>
    <row r="204" spans="1:8" s="9" customFormat="1" ht="39" customHeight="1" x14ac:dyDescent="0.25">
      <c r="A204" s="5">
        <v>202</v>
      </c>
      <c r="B204" s="4" t="s">
        <v>12356</v>
      </c>
      <c r="C204" s="4" t="s">
        <v>8261</v>
      </c>
      <c r="D204" s="4" t="s">
        <v>8316</v>
      </c>
      <c r="E204" s="4" t="s">
        <v>9480</v>
      </c>
      <c r="F204" s="4" t="s">
        <v>9292</v>
      </c>
      <c r="G204" s="4" t="s">
        <v>1494</v>
      </c>
      <c r="H204" s="4" t="s">
        <v>9293</v>
      </c>
    </row>
    <row r="205" spans="1:8" s="9" customFormat="1" ht="39" customHeight="1" x14ac:dyDescent="0.25">
      <c r="A205" s="5">
        <v>203</v>
      </c>
      <c r="B205" s="4" t="s">
        <v>12356</v>
      </c>
      <c r="C205" s="4" t="s">
        <v>8261</v>
      </c>
      <c r="D205" s="4" t="s">
        <v>8317</v>
      </c>
      <c r="E205" s="4" t="s">
        <v>9481</v>
      </c>
      <c r="F205" s="4" t="s">
        <v>9292</v>
      </c>
      <c r="G205" s="4" t="s">
        <v>1494</v>
      </c>
      <c r="H205" s="4" t="s">
        <v>9293</v>
      </c>
    </row>
    <row r="206" spans="1:8" s="9" customFormat="1" ht="39" customHeight="1" x14ac:dyDescent="0.25">
      <c r="A206" s="5">
        <v>204</v>
      </c>
      <c r="B206" s="4" t="s">
        <v>12356</v>
      </c>
      <c r="C206" s="4" t="s">
        <v>8261</v>
      </c>
      <c r="D206" s="4" t="s">
        <v>8318</v>
      </c>
      <c r="E206" s="4" t="s">
        <v>9482</v>
      </c>
      <c r="F206" s="4" t="s">
        <v>9292</v>
      </c>
      <c r="G206" s="4" t="s">
        <v>1495</v>
      </c>
      <c r="H206" s="4" t="s">
        <v>9293</v>
      </c>
    </row>
    <row r="207" spans="1:8" s="9" customFormat="1" ht="39" customHeight="1" x14ac:dyDescent="0.25">
      <c r="A207" s="5">
        <v>205</v>
      </c>
      <c r="B207" s="4" t="s">
        <v>12356</v>
      </c>
      <c r="C207" s="4" t="s">
        <v>8261</v>
      </c>
      <c r="D207" s="4" t="s">
        <v>8319</v>
      </c>
      <c r="E207" s="4" t="s">
        <v>9483</v>
      </c>
      <c r="F207" s="4" t="s">
        <v>9292</v>
      </c>
      <c r="G207" s="4" t="s">
        <v>1495</v>
      </c>
      <c r="H207" s="4" t="s">
        <v>9293</v>
      </c>
    </row>
    <row r="208" spans="1:8" s="9" customFormat="1" ht="39" customHeight="1" x14ac:dyDescent="0.25">
      <c r="A208" s="5">
        <v>206</v>
      </c>
      <c r="B208" s="4" t="s">
        <v>12356</v>
      </c>
      <c r="C208" s="4" t="s">
        <v>8261</v>
      </c>
      <c r="D208" s="4" t="s">
        <v>8320</v>
      </c>
      <c r="E208" s="4" t="s">
        <v>9484</v>
      </c>
      <c r="F208" s="4" t="s">
        <v>9292</v>
      </c>
      <c r="G208" s="4" t="s">
        <v>1495</v>
      </c>
      <c r="H208" s="4" t="s">
        <v>9293</v>
      </c>
    </row>
    <row r="209" spans="1:8" s="9" customFormat="1" ht="39" customHeight="1" x14ac:dyDescent="0.25">
      <c r="A209" s="5">
        <v>207</v>
      </c>
      <c r="B209" s="4" t="s">
        <v>12356</v>
      </c>
      <c r="C209" s="4" t="s">
        <v>8261</v>
      </c>
      <c r="D209" s="4" t="s">
        <v>8321</v>
      </c>
      <c r="E209" s="4" t="s">
        <v>9485</v>
      </c>
      <c r="F209" s="4" t="s">
        <v>9292</v>
      </c>
      <c r="G209" s="4" t="s">
        <v>1495</v>
      </c>
      <c r="H209" s="4" t="s">
        <v>9293</v>
      </c>
    </row>
    <row r="210" spans="1:8" s="9" customFormat="1" ht="39" customHeight="1" x14ac:dyDescent="0.25">
      <c r="A210" s="5">
        <v>208</v>
      </c>
      <c r="B210" s="4" t="s">
        <v>12356</v>
      </c>
      <c r="C210" s="4" t="s">
        <v>8261</v>
      </c>
      <c r="D210" s="4" t="s">
        <v>8322</v>
      </c>
      <c r="E210" s="4" t="s">
        <v>9486</v>
      </c>
      <c r="F210" s="4" t="s">
        <v>9292</v>
      </c>
      <c r="G210" s="4" t="s">
        <v>1495</v>
      </c>
      <c r="H210" s="4" t="s">
        <v>9293</v>
      </c>
    </row>
    <row r="211" spans="1:8" s="9" customFormat="1" ht="39" customHeight="1" x14ac:dyDescent="0.25">
      <c r="A211" s="5">
        <v>209</v>
      </c>
      <c r="B211" s="4" t="s">
        <v>12356</v>
      </c>
      <c r="C211" s="4" t="s">
        <v>8261</v>
      </c>
      <c r="D211" s="4" t="s">
        <v>8323</v>
      </c>
      <c r="E211" s="4" t="s">
        <v>7298</v>
      </c>
      <c r="F211" s="4" t="s">
        <v>9292</v>
      </c>
      <c r="G211" s="4" t="s">
        <v>1495</v>
      </c>
      <c r="H211" s="4" t="s">
        <v>9293</v>
      </c>
    </row>
    <row r="212" spans="1:8" s="9" customFormat="1" ht="39" customHeight="1" x14ac:dyDescent="0.25">
      <c r="A212" s="5">
        <v>210</v>
      </c>
      <c r="B212" s="4" t="s">
        <v>12356</v>
      </c>
      <c r="C212" s="4" t="s">
        <v>8261</v>
      </c>
      <c r="D212" s="4" t="s">
        <v>8324</v>
      </c>
      <c r="E212" s="4" t="s">
        <v>9487</v>
      </c>
      <c r="F212" s="4" t="s">
        <v>9292</v>
      </c>
      <c r="G212" s="4" t="s">
        <v>1495</v>
      </c>
      <c r="H212" s="4" t="s">
        <v>9293</v>
      </c>
    </row>
    <row r="213" spans="1:8" s="9" customFormat="1" ht="39" customHeight="1" x14ac:dyDescent="0.25">
      <c r="A213" s="5">
        <v>211</v>
      </c>
      <c r="B213" s="4" t="s">
        <v>12356</v>
      </c>
      <c r="C213" s="4" t="s">
        <v>8261</v>
      </c>
      <c r="D213" s="4" t="s">
        <v>8325</v>
      </c>
      <c r="E213" s="4" t="s">
        <v>9488</v>
      </c>
      <c r="F213" s="4" t="s">
        <v>9292</v>
      </c>
      <c r="G213" s="4" t="s">
        <v>1495</v>
      </c>
      <c r="H213" s="4" t="s">
        <v>9293</v>
      </c>
    </row>
    <row r="214" spans="1:8" s="9" customFormat="1" ht="39" customHeight="1" x14ac:dyDescent="0.25">
      <c r="A214" s="5">
        <v>212</v>
      </c>
      <c r="B214" s="4" t="s">
        <v>12356</v>
      </c>
      <c r="C214" s="4" t="s">
        <v>8261</v>
      </c>
      <c r="D214" s="4" t="s">
        <v>8326</v>
      </c>
      <c r="E214" s="4" t="s">
        <v>9489</v>
      </c>
      <c r="F214" s="4" t="s">
        <v>9292</v>
      </c>
      <c r="G214" s="4" t="s">
        <v>1495</v>
      </c>
      <c r="H214" s="4" t="s">
        <v>9293</v>
      </c>
    </row>
    <row r="215" spans="1:8" s="9" customFormat="1" ht="39" customHeight="1" x14ac:dyDescent="0.25">
      <c r="A215" s="5">
        <v>213</v>
      </c>
      <c r="B215" s="4" t="s">
        <v>12356</v>
      </c>
      <c r="C215" s="4" t="s">
        <v>8261</v>
      </c>
      <c r="D215" s="4" t="s">
        <v>8327</v>
      </c>
      <c r="E215" s="4" t="s">
        <v>2864</v>
      </c>
      <c r="F215" s="4" t="s">
        <v>9292</v>
      </c>
      <c r="G215" s="4" t="s">
        <v>1495</v>
      </c>
      <c r="H215" s="4" t="s">
        <v>9293</v>
      </c>
    </row>
    <row r="216" spans="1:8" s="9" customFormat="1" ht="39" customHeight="1" x14ac:dyDescent="0.25">
      <c r="A216" s="5">
        <v>214</v>
      </c>
      <c r="B216" s="4" t="s">
        <v>12356</v>
      </c>
      <c r="C216" s="4" t="s">
        <v>8261</v>
      </c>
      <c r="D216" s="4" t="s">
        <v>8328</v>
      </c>
      <c r="E216" s="4" t="s">
        <v>9490</v>
      </c>
      <c r="F216" s="4" t="s">
        <v>9292</v>
      </c>
      <c r="G216" s="4" t="s">
        <v>1495</v>
      </c>
      <c r="H216" s="4" t="s">
        <v>9293</v>
      </c>
    </row>
    <row r="217" spans="1:8" s="9" customFormat="1" ht="39" customHeight="1" x14ac:dyDescent="0.25">
      <c r="A217" s="5">
        <v>215</v>
      </c>
      <c r="B217" s="4" t="s">
        <v>12356</v>
      </c>
      <c r="C217" s="4" t="s">
        <v>8261</v>
      </c>
      <c r="D217" s="4" t="s">
        <v>8329</v>
      </c>
      <c r="E217" s="4" t="s">
        <v>9491</v>
      </c>
      <c r="F217" s="4" t="s">
        <v>9292</v>
      </c>
      <c r="G217" s="4" t="s">
        <v>1495</v>
      </c>
      <c r="H217" s="4" t="s">
        <v>9293</v>
      </c>
    </row>
    <row r="218" spans="1:8" s="9" customFormat="1" ht="39" customHeight="1" x14ac:dyDescent="0.25">
      <c r="A218" s="5">
        <v>216</v>
      </c>
      <c r="B218" s="4" t="s">
        <v>12356</v>
      </c>
      <c r="C218" s="4" t="s">
        <v>8261</v>
      </c>
      <c r="D218" s="4" t="s">
        <v>8330</v>
      </c>
      <c r="E218" s="4" t="s">
        <v>9492</v>
      </c>
      <c r="F218" s="4" t="s">
        <v>9292</v>
      </c>
      <c r="G218" s="4" t="s">
        <v>1495</v>
      </c>
      <c r="H218" s="4" t="s">
        <v>9293</v>
      </c>
    </row>
    <row r="219" spans="1:8" s="9" customFormat="1" ht="39" customHeight="1" x14ac:dyDescent="0.25">
      <c r="A219" s="5">
        <v>217</v>
      </c>
      <c r="B219" s="4" t="s">
        <v>12356</v>
      </c>
      <c r="C219" s="4" t="s">
        <v>8261</v>
      </c>
      <c r="D219" s="4" t="s">
        <v>8331</v>
      </c>
      <c r="E219" s="4" t="s">
        <v>9493</v>
      </c>
      <c r="F219" s="4" t="s">
        <v>9292</v>
      </c>
      <c r="G219" s="4" t="s">
        <v>1495</v>
      </c>
      <c r="H219" s="4" t="s">
        <v>9293</v>
      </c>
    </row>
    <row r="220" spans="1:8" s="9" customFormat="1" ht="39" customHeight="1" x14ac:dyDescent="0.25">
      <c r="A220" s="5">
        <v>218</v>
      </c>
      <c r="B220" s="4" t="s">
        <v>12356</v>
      </c>
      <c r="C220" s="4" t="s">
        <v>8261</v>
      </c>
      <c r="D220" s="4" t="s">
        <v>8332</v>
      </c>
      <c r="E220" s="4" t="s">
        <v>5599</v>
      </c>
      <c r="F220" s="4" t="s">
        <v>9292</v>
      </c>
      <c r="G220" s="4" t="s">
        <v>1495</v>
      </c>
      <c r="H220" s="4" t="s">
        <v>9293</v>
      </c>
    </row>
    <row r="221" spans="1:8" s="9" customFormat="1" ht="39" customHeight="1" x14ac:dyDescent="0.25">
      <c r="A221" s="5">
        <v>219</v>
      </c>
      <c r="B221" s="4" t="s">
        <v>12356</v>
      </c>
      <c r="C221" s="4" t="s">
        <v>8261</v>
      </c>
      <c r="D221" s="4" t="s">
        <v>8333</v>
      </c>
      <c r="E221" s="4" t="s">
        <v>9494</v>
      </c>
      <c r="F221" s="4" t="s">
        <v>9292</v>
      </c>
      <c r="G221" s="4" t="s">
        <v>1495</v>
      </c>
      <c r="H221" s="4" t="s">
        <v>9293</v>
      </c>
    </row>
    <row r="222" spans="1:8" s="9" customFormat="1" ht="39" customHeight="1" x14ac:dyDescent="0.25">
      <c r="A222" s="5">
        <v>220</v>
      </c>
      <c r="B222" s="4" t="s">
        <v>12356</v>
      </c>
      <c r="C222" s="4" t="s">
        <v>8261</v>
      </c>
      <c r="D222" s="4" t="s">
        <v>8334</v>
      </c>
      <c r="E222" s="4" t="s">
        <v>9495</v>
      </c>
      <c r="F222" s="4" t="s">
        <v>9292</v>
      </c>
      <c r="G222" s="4" t="s">
        <v>1495</v>
      </c>
      <c r="H222" s="4" t="s">
        <v>9293</v>
      </c>
    </row>
    <row r="223" spans="1:8" s="9" customFormat="1" ht="39" customHeight="1" x14ac:dyDescent="0.25">
      <c r="A223" s="5">
        <v>221</v>
      </c>
      <c r="B223" s="4" t="s">
        <v>12356</v>
      </c>
      <c r="C223" s="4" t="s">
        <v>8261</v>
      </c>
      <c r="D223" s="4" t="s">
        <v>8335</v>
      </c>
      <c r="E223" s="4" t="s">
        <v>9496</v>
      </c>
      <c r="F223" s="4" t="s">
        <v>9292</v>
      </c>
      <c r="G223" s="4" t="s">
        <v>1495</v>
      </c>
      <c r="H223" s="4" t="s">
        <v>9293</v>
      </c>
    </row>
    <row r="224" spans="1:8" s="9" customFormat="1" ht="39" customHeight="1" x14ac:dyDescent="0.25">
      <c r="A224" s="5">
        <v>222</v>
      </c>
      <c r="B224" s="4" t="s">
        <v>12356</v>
      </c>
      <c r="C224" s="4" t="s">
        <v>8261</v>
      </c>
      <c r="D224" s="4" t="s">
        <v>237</v>
      </c>
      <c r="E224" s="4" t="s">
        <v>2127</v>
      </c>
      <c r="F224" s="4" t="s">
        <v>9292</v>
      </c>
      <c r="G224" s="4" t="s">
        <v>1495</v>
      </c>
      <c r="H224" s="4" t="s">
        <v>9293</v>
      </c>
    </row>
    <row r="225" spans="1:8" s="9" customFormat="1" ht="39" customHeight="1" x14ac:dyDescent="0.25">
      <c r="A225" s="5">
        <v>223</v>
      </c>
      <c r="B225" s="4" t="s">
        <v>12356</v>
      </c>
      <c r="C225" s="4" t="s">
        <v>8261</v>
      </c>
      <c r="D225" s="4" t="s">
        <v>8336</v>
      </c>
      <c r="E225" s="4" t="s">
        <v>9469</v>
      </c>
      <c r="F225" s="4" t="s">
        <v>9292</v>
      </c>
      <c r="G225" s="4" t="s">
        <v>1495</v>
      </c>
      <c r="H225" s="4" t="s">
        <v>9293</v>
      </c>
    </row>
    <row r="226" spans="1:8" s="9" customFormat="1" ht="39" customHeight="1" x14ac:dyDescent="0.25">
      <c r="A226" s="5">
        <v>224</v>
      </c>
      <c r="B226" s="4" t="s">
        <v>12356</v>
      </c>
      <c r="C226" s="4" t="s">
        <v>8261</v>
      </c>
      <c r="D226" s="4" t="s">
        <v>8337</v>
      </c>
      <c r="E226" s="4" t="s">
        <v>9497</v>
      </c>
      <c r="F226" s="4" t="s">
        <v>9292</v>
      </c>
      <c r="G226" s="4" t="s">
        <v>1495</v>
      </c>
      <c r="H226" s="4" t="s">
        <v>9293</v>
      </c>
    </row>
    <row r="227" spans="1:8" s="9" customFormat="1" ht="39" customHeight="1" x14ac:dyDescent="0.25">
      <c r="A227" s="5">
        <v>225</v>
      </c>
      <c r="B227" s="4" t="s">
        <v>12356</v>
      </c>
      <c r="C227" s="4" t="s">
        <v>8261</v>
      </c>
      <c r="D227" s="4" t="s">
        <v>8338</v>
      </c>
      <c r="E227" s="4" t="s">
        <v>9498</v>
      </c>
      <c r="F227" s="4" t="s">
        <v>9292</v>
      </c>
      <c r="G227" s="4" t="s">
        <v>1495</v>
      </c>
      <c r="H227" s="4" t="s">
        <v>9293</v>
      </c>
    </row>
    <row r="228" spans="1:8" s="9" customFormat="1" ht="39" customHeight="1" x14ac:dyDescent="0.25">
      <c r="A228" s="5">
        <v>226</v>
      </c>
      <c r="B228" s="4" t="s">
        <v>12356</v>
      </c>
      <c r="C228" s="4" t="s">
        <v>8261</v>
      </c>
      <c r="D228" s="4" t="s">
        <v>8339</v>
      </c>
      <c r="E228" s="4" t="s">
        <v>9499</v>
      </c>
      <c r="F228" s="4" t="s">
        <v>9292</v>
      </c>
      <c r="G228" s="4" t="s">
        <v>1495</v>
      </c>
      <c r="H228" s="4" t="s">
        <v>9293</v>
      </c>
    </row>
    <row r="229" spans="1:8" s="9" customFormat="1" ht="39" customHeight="1" x14ac:dyDescent="0.25">
      <c r="A229" s="5">
        <v>227</v>
      </c>
      <c r="B229" s="4" t="s">
        <v>12356</v>
      </c>
      <c r="C229" s="4" t="s">
        <v>8261</v>
      </c>
      <c r="D229" s="4" t="s">
        <v>8340</v>
      </c>
      <c r="E229" s="4" t="s">
        <v>9500</v>
      </c>
      <c r="F229" s="4" t="s">
        <v>9292</v>
      </c>
      <c r="G229" s="4" t="s">
        <v>1495</v>
      </c>
      <c r="H229" s="4" t="s">
        <v>9293</v>
      </c>
    </row>
    <row r="230" spans="1:8" s="9" customFormat="1" ht="39" customHeight="1" x14ac:dyDescent="0.25">
      <c r="A230" s="5">
        <v>228</v>
      </c>
      <c r="B230" s="4" t="s">
        <v>12356</v>
      </c>
      <c r="C230" s="4" t="s">
        <v>8261</v>
      </c>
      <c r="D230" s="4" t="s">
        <v>8341</v>
      </c>
      <c r="E230" s="4" t="s">
        <v>9501</v>
      </c>
      <c r="F230" s="4" t="s">
        <v>9292</v>
      </c>
      <c r="G230" s="4" t="s">
        <v>1495</v>
      </c>
      <c r="H230" s="4" t="s">
        <v>9293</v>
      </c>
    </row>
    <row r="231" spans="1:8" s="9" customFormat="1" ht="39" customHeight="1" x14ac:dyDescent="0.25">
      <c r="A231" s="5">
        <v>229</v>
      </c>
      <c r="B231" s="4" t="s">
        <v>12356</v>
      </c>
      <c r="C231" s="4" t="s">
        <v>8261</v>
      </c>
      <c r="D231" s="4" t="s">
        <v>8342</v>
      </c>
      <c r="E231" s="4" t="s">
        <v>9502</v>
      </c>
      <c r="F231" s="4" t="s">
        <v>9292</v>
      </c>
      <c r="G231" s="4" t="s">
        <v>1495</v>
      </c>
      <c r="H231" s="4" t="s">
        <v>9293</v>
      </c>
    </row>
    <row r="232" spans="1:8" s="9" customFormat="1" ht="39" customHeight="1" x14ac:dyDescent="0.25">
      <c r="A232" s="5">
        <v>230</v>
      </c>
      <c r="B232" s="4" t="s">
        <v>12356</v>
      </c>
      <c r="C232" s="4" t="s">
        <v>8261</v>
      </c>
      <c r="D232" s="4" t="s">
        <v>8343</v>
      </c>
      <c r="E232" s="4" t="s">
        <v>9503</v>
      </c>
      <c r="F232" s="4" t="s">
        <v>9292</v>
      </c>
      <c r="G232" s="4" t="s">
        <v>1495</v>
      </c>
      <c r="H232" s="4" t="s">
        <v>9293</v>
      </c>
    </row>
    <row r="233" spans="1:8" s="9" customFormat="1" ht="39" customHeight="1" x14ac:dyDescent="0.25">
      <c r="A233" s="5">
        <v>231</v>
      </c>
      <c r="B233" s="4" t="s">
        <v>12356</v>
      </c>
      <c r="C233" s="4" t="s">
        <v>8261</v>
      </c>
      <c r="D233" s="4" t="s">
        <v>8344</v>
      </c>
      <c r="E233" s="4" t="s">
        <v>9504</v>
      </c>
      <c r="F233" s="4" t="s">
        <v>9292</v>
      </c>
      <c r="G233" s="4" t="s">
        <v>1495</v>
      </c>
      <c r="H233" s="4" t="s">
        <v>9293</v>
      </c>
    </row>
    <row r="234" spans="1:8" s="9" customFormat="1" ht="39" customHeight="1" x14ac:dyDescent="0.25">
      <c r="A234" s="5">
        <v>232</v>
      </c>
      <c r="B234" s="4" t="s">
        <v>12356</v>
      </c>
      <c r="C234" s="4" t="s">
        <v>8261</v>
      </c>
      <c r="D234" s="4" t="s">
        <v>8345</v>
      </c>
      <c r="E234" s="4" t="s">
        <v>9505</v>
      </c>
      <c r="F234" s="4" t="s">
        <v>9292</v>
      </c>
      <c r="G234" s="4" t="s">
        <v>1495</v>
      </c>
      <c r="H234" s="4" t="s">
        <v>9293</v>
      </c>
    </row>
    <row r="235" spans="1:8" s="9" customFormat="1" ht="39" customHeight="1" x14ac:dyDescent="0.25">
      <c r="A235" s="5">
        <v>233</v>
      </c>
      <c r="B235" s="4" t="s">
        <v>12356</v>
      </c>
      <c r="C235" s="4" t="s">
        <v>8261</v>
      </c>
      <c r="D235" s="4" t="s">
        <v>8346</v>
      </c>
      <c r="E235" s="4" t="s">
        <v>9506</v>
      </c>
      <c r="F235" s="4" t="s">
        <v>9292</v>
      </c>
      <c r="G235" s="4" t="s">
        <v>1495</v>
      </c>
      <c r="H235" s="4" t="s">
        <v>9293</v>
      </c>
    </row>
    <row r="236" spans="1:8" s="9" customFormat="1" ht="39" customHeight="1" x14ac:dyDescent="0.25">
      <c r="A236" s="5">
        <v>234</v>
      </c>
      <c r="B236" s="4" t="s">
        <v>12356</v>
      </c>
      <c r="C236" s="4" t="s">
        <v>8261</v>
      </c>
      <c r="D236" s="4" t="s">
        <v>8347</v>
      </c>
      <c r="E236" s="4" t="s">
        <v>9507</v>
      </c>
      <c r="F236" s="4" t="s">
        <v>9292</v>
      </c>
      <c r="G236" s="4" t="s">
        <v>1495</v>
      </c>
      <c r="H236" s="4" t="s">
        <v>9293</v>
      </c>
    </row>
    <row r="237" spans="1:8" s="9" customFormat="1" ht="39" customHeight="1" x14ac:dyDescent="0.25">
      <c r="A237" s="5">
        <v>235</v>
      </c>
      <c r="B237" s="4" t="s">
        <v>12356</v>
      </c>
      <c r="C237" s="4" t="s">
        <v>8261</v>
      </c>
      <c r="D237" s="4" t="s">
        <v>8348</v>
      </c>
      <c r="E237" s="4" t="s">
        <v>9508</v>
      </c>
      <c r="F237" s="4" t="s">
        <v>9292</v>
      </c>
      <c r="G237" s="4" t="s">
        <v>1495</v>
      </c>
      <c r="H237" s="4" t="s">
        <v>9293</v>
      </c>
    </row>
    <row r="238" spans="1:8" s="9" customFormat="1" ht="39" customHeight="1" x14ac:dyDescent="0.25">
      <c r="A238" s="5">
        <v>236</v>
      </c>
      <c r="B238" s="4" t="s">
        <v>12356</v>
      </c>
      <c r="C238" s="4" t="s">
        <v>8261</v>
      </c>
      <c r="D238" s="4" t="s">
        <v>8349</v>
      </c>
      <c r="E238" s="4" t="s">
        <v>9509</v>
      </c>
      <c r="F238" s="4" t="s">
        <v>9292</v>
      </c>
      <c r="G238" s="4" t="s">
        <v>1495</v>
      </c>
      <c r="H238" s="4" t="s">
        <v>9293</v>
      </c>
    </row>
    <row r="239" spans="1:8" s="9" customFormat="1" ht="39" customHeight="1" x14ac:dyDescent="0.25">
      <c r="A239" s="5">
        <v>237</v>
      </c>
      <c r="B239" s="4" t="s">
        <v>12356</v>
      </c>
      <c r="C239" s="4" t="s">
        <v>8261</v>
      </c>
      <c r="D239" s="4" t="s">
        <v>8350</v>
      </c>
      <c r="E239" s="4" t="s">
        <v>9510</v>
      </c>
      <c r="F239" s="4" t="s">
        <v>9292</v>
      </c>
      <c r="G239" s="4" t="s">
        <v>1495</v>
      </c>
      <c r="H239" s="4" t="s">
        <v>9293</v>
      </c>
    </row>
    <row r="240" spans="1:8" s="9" customFormat="1" ht="39" customHeight="1" x14ac:dyDescent="0.25">
      <c r="A240" s="5">
        <v>238</v>
      </c>
      <c r="B240" s="4" t="s">
        <v>12356</v>
      </c>
      <c r="C240" s="4" t="s">
        <v>8261</v>
      </c>
      <c r="D240" s="4" t="s">
        <v>8351</v>
      </c>
      <c r="E240" s="4" t="s">
        <v>9511</v>
      </c>
      <c r="F240" s="4" t="s">
        <v>9292</v>
      </c>
      <c r="G240" s="4" t="s">
        <v>1495</v>
      </c>
      <c r="H240" s="4" t="s">
        <v>9293</v>
      </c>
    </row>
    <row r="241" spans="1:8" s="9" customFormat="1" ht="39" customHeight="1" x14ac:dyDescent="0.25">
      <c r="A241" s="5">
        <v>239</v>
      </c>
      <c r="B241" s="4" t="s">
        <v>12356</v>
      </c>
      <c r="C241" s="4" t="s">
        <v>8261</v>
      </c>
      <c r="D241" s="4" t="s">
        <v>8352</v>
      </c>
      <c r="E241" s="4" t="s">
        <v>9512</v>
      </c>
      <c r="F241" s="4" t="s">
        <v>9292</v>
      </c>
      <c r="G241" s="4" t="s">
        <v>1495</v>
      </c>
      <c r="H241" s="4" t="s">
        <v>9293</v>
      </c>
    </row>
    <row r="242" spans="1:8" s="9" customFormat="1" ht="39" customHeight="1" x14ac:dyDescent="0.25">
      <c r="A242" s="5">
        <v>240</v>
      </c>
      <c r="B242" s="4" t="s">
        <v>12356</v>
      </c>
      <c r="C242" s="4" t="s">
        <v>8261</v>
      </c>
      <c r="D242" s="4" t="s">
        <v>8353</v>
      </c>
      <c r="E242" s="4" t="s">
        <v>9513</v>
      </c>
      <c r="F242" s="4" t="s">
        <v>9292</v>
      </c>
      <c r="G242" s="4" t="s">
        <v>1495</v>
      </c>
      <c r="H242" s="4" t="s">
        <v>9293</v>
      </c>
    </row>
    <row r="243" spans="1:8" s="9" customFormat="1" ht="39" customHeight="1" x14ac:dyDescent="0.25">
      <c r="A243" s="5">
        <v>241</v>
      </c>
      <c r="B243" s="4" t="s">
        <v>12356</v>
      </c>
      <c r="C243" s="4" t="s">
        <v>8261</v>
      </c>
      <c r="D243" s="4" t="s">
        <v>8354</v>
      </c>
      <c r="E243" s="4" t="s">
        <v>9514</v>
      </c>
      <c r="F243" s="4" t="s">
        <v>9292</v>
      </c>
      <c r="G243" s="4" t="s">
        <v>1495</v>
      </c>
      <c r="H243" s="4" t="s">
        <v>9293</v>
      </c>
    </row>
    <row r="244" spans="1:8" s="9" customFormat="1" ht="39" customHeight="1" x14ac:dyDescent="0.25">
      <c r="A244" s="5">
        <v>242</v>
      </c>
      <c r="B244" s="4" t="s">
        <v>12356</v>
      </c>
      <c r="C244" s="4" t="s">
        <v>8261</v>
      </c>
      <c r="D244" s="4" t="s">
        <v>8355</v>
      </c>
      <c r="E244" s="4" t="s">
        <v>3963</v>
      </c>
      <c r="F244" s="4" t="s">
        <v>1490</v>
      </c>
      <c r="G244" s="4" t="s">
        <v>1494</v>
      </c>
      <c r="H244" s="4" t="s">
        <v>9293</v>
      </c>
    </row>
    <row r="245" spans="1:8" s="9" customFormat="1" ht="39" customHeight="1" x14ac:dyDescent="0.25">
      <c r="A245" s="5">
        <v>243</v>
      </c>
      <c r="B245" s="4" t="s">
        <v>12356</v>
      </c>
      <c r="C245" s="4" t="s">
        <v>8261</v>
      </c>
      <c r="D245" s="4" t="s">
        <v>8356</v>
      </c>
      <c r="E245" s="4" t="s">
        <v>9515</v>
      </c>
      <c r="F245" s="4" t="s">
        <v>1490</v>
      </c>
      <c r="G245" s="4" t="s">
        <v>1494</v>
      </c>
      <c r="H245" s="4" t="s">
        <v>9293</v>
      </c>
    </row>
    <row r="246" spans="1:8" s="9" customFormat="1" ht="39" customHeight="1" x14ac:dyDescent="0.25">
      <c r="A246" s="5">
        <v>244</v>
      </c>
      <c r="B246" s="4" t="s">
        <v>12356</v>
      </c>
      <c r="C246" s="4" t="s">
        <v>8261</v>
      </c>
      <c r="D246" s="4" t="s">
        <v>8357</v>
      </c>
      <c r="E246" s="4" t="s">
        <v>9516</v>
      </c>
      <c r="F246" s="4" t="s">
        <v>1490</v>
      </c>
      <c r="G246" s="4" t="s">
        <v>1494</v>
      </c>
      <c r="H246" s="4" t="s">
        <v>9293</v>
      </c>
    </row>
    <row r="247" spans="1:8" s="9" customFormat="1" ht="39" customHeight="1" x14ac:dyDescent="0.25">
      <c r="A247" s="5">
        <v>245</v>
      </c>
      <c r="B247" s="4" t="s">
        <v>12356</v>
      </c>
      <c r="C247" s="4" t="s">
        <v>8261</v>
      </c>
      <c r="D247" s="4" t="s">
        <v>8358</v>
      </c>
      <c r="E247" s="4" t="s">
        <v>9517</v>
      </c>
      <c r="F247" s="4" t="s">
        <v>1490</v>
      </c>
      <c r="G247" s="4" t="s">
        <v>1494</v>
      </c>
      <c r="H247" s="4" t="s">
        <v>9293</v>
      </c>
    </row>
    <row r="248" spans="1:8" s="9" customFormat="1" ht="39" customHeight="1" x14ac:dyDescent="0.25">
      <c r="A248" s="5">
        <v>246</v>
      </c>
      <c r="B248" s="4" t="s">
        <v>12356</v>
      </c>
      <c r="C248" s="4" t="s">
        <v>8261</v>
      </c>
      <c r="D248" s="4" t="s">
        <v>8359</v>
      </c>
      <c r="E248" s="4" t="s">
        <v>9518</v>
      </c>
      <c r="F248" s="4" t="s">
        <v>1490</v>
      </c>
      <c r="G248" s="4" t="s">
        <v>1494</v>
      </c>
      <c r="H248" s="4" t="s">
        <v>9293</v>
      </c>
    </row>
    <row r="249" spans="1:8" s="9" customFormat="1" ht="39" customHeight="1" x14ac:dyDescent="0.25">
      <c r="A249" s="5">
        <v>247</v>
      </c>
      <c r="B249" s="4" t="s">
        <v>12356</v>
      </c>
      <c r="C249" s="4" t="s">
        <v>8261</v>
      </c>
      <c r="D249" s="4" t="s">
        <v>8360</v>
      </c>
      <c r="E249" s="4" t="s">
        <v>9519</v>
      </c>
      <c r="F249" s="4" t="s">
        <v>1490</v>
      </c>
      <c r="G249" s="4" t="s">
        <v>1494</v>
      </c>
      <c r="H249" s="4" t="s">
        <v>9293</v>
      </c>
    </row>
    <row r="250" spans="1:8" s="9" customFormat="1" ht="39" customHeight="1" x14ac:dyDescent="0.25">
      <c r="A250" s="5">
        <v>248</v>
      </c>
      <c r="B250" s="4" t="s">
        <v>12356</v>
      </c>
      <c r="C250" s="4" t="s">
        <v>8261</v>
      </c>
      <c r="D250" s="4" t="s">
        <v>318</v>
      </c>
      <c r="E250" s="4" t="s">
        <v>7390</v>
      </c>
      <c r="F250" s="4" t="s">
        <v>1490</v>
      </c>
      <c r="G250" s="4" t="s">
        <v>1494</v>
      </c>
      <c r="H250" s="4" t="s">
        <v>9293</v>
      </c>
    </row>
    <row r="251" spans="1:8" s="9" customFormat="1" ht="39" customHeight="1" x14ac:dyDescent="0.25">
      <c r="A251" s="5">
        <v>249</v>
      </c>
      <c r="B251" s="4" t="s">
        <v>12356</v>
      </c>
      <c r="C251" s="4" t="s">
        <v>8261</v>
      </c>
      <c r="D251" s="4" t="s">
        <v>8361</v>
      </c>
      <c r="E251" s="4" t="s">
        <v>9520</v>
      </c>
      <c r="F251" s="4" t="s">
        <v>1490</v>
      </c>
      <c r="G251" s="4" t="s">
        <v>1494</v>
      </c>
      <c r="H251" s="4" t="s">
        <v>9293</v>
      </c>
    </row>
    <row r="252" spans="1:8" s="9" customFormat="1" ht="39" customHeight="1" x14ac:dyDescent="0.25">
      <c r="A252" s="5">
        <v>250</v>
      </c>
      <c r="B252" s="4" t="s">
        <v>12356</v>
      </c>
      <c r="C252" s="4" t="s">
        <v>8261</v>
      </c>
      <c r="D252" s="4" t="s">
        <v>8362</v>
      </c>
      <c r="E252" s="4" t="s">
        <v>5374</v>
      </c>
      <c r="F252" s="4" t="s">
        <v>1490</v>
      </c>
      <c r="G252" s="4" t="s">
        <v>1494</v>
      </c>
      <c r="H252" s="4" t="s">
        <v>9293</v>
      </c>
    </row>
    <row r="253" spans="1:8" s="9" customFormat="1" ht="39" customHeight="1" x14ac:dyDescent="0.25">
      <c r="A253" s="5">
        <v>251</v>
      </c>
      <c r="B253" s="4" t="s">
        <v>12356</v>
      </c>
      <c r="C253" s="4" t="s">
        <v>8261</v>
      </c>
      <c r="D253" s="4" t="s">
        <v>6182</v>
      </c>
      <c r="E253" s="4" t="s">
        <v>9521</v>
      </c>
      <c r="F253" s="4" t="s">
        <v>1490</v>
      </c>
      <c r="G253" s="4" t="s">
        <v>1494</v>
      </c>
      <c r="H253" s="4" t="s">
        <v>9293</v>
      </c>
    </row>
    <row r="254" spans="1:8" s="9" customFormat="1" ht="39" customHeight="1" x14ac:dyDescent="0.25">
      <c r="A254" s="5">
        <v>252</v>
      </c>
      <c r="B254" s="4" t="s">
        <v>12356</v>
      </c>
      <c r="C254" s="4" t="s">
        <v>8261</v>
      </c>
      <c r="D254" s="4" t="s">
        <v>8363</v>
      </c>
      <c r="E254" s="4" t="s">
        <v>9522</v>
      </c>
      <c r="F254" s="4" t="s">
        <v>1490</v>
      </c>
      <c r="G254" s="4" t="s">
        <v>1494</v>
      </c>
      <c r="H254" s="4" t="s">
        <v>9293</v>
      </c>
    </row>
    <row r="255" spans="1:8" s="9" customFormat="1" ht="39" customHeight="1" x14ac:dyDescent="0.25">
      <c r="A255" s="5">
        <v>253</v>
      </c>
      <c r="B255" s="4" t="s">
        <v>12356</v>
      </c>
      <c r="C255" s="4" t="s">
        <v>8261</v>
      </c>
      <c r="D255" s="4" t="s">
        <v>2965</v>
      </c>
      <c r="E255" s="4" t="s">
        <v>9523</v>
      </c>
      <c r="F255" s="4" t="s">
        <v>1490</v>
      </c>
      <c r="G255" s="4" t="s">
        <v>1494</v>
      </c>
      <c r="H255" s="4" t="s">
        <v>9293</v>
      </c>
    </row>
    <row r="256" spans="1:8" s="9" customFormat="1" ht="39" customHeight="1" x14ac:dyDescent="0.25">
      <c r="A256" s="5">
        <v>254</v>
      </c>
      <c r="B256" s="4" t="s">
        <v>12356</v>
      </c>
      <c r="C256" s="4" t="s">
        <v>8261</v>
      </c>
      <c r="D256" s="4" t="s">
        <v>1338</v>
      </c>
      <c r="E256" s="4" t="s">
        <v>9524</v>
      </c>
      <c r="F256" s="4" t="s">
        <v>1490</v>
      </c>
      <c r="G256" s="4" t="s">
        <v>1494</v>
      </c>
      <c r="H256" s="4" t="s">
        <v>9293</v>
      </c>
    </row>
    <row r="257" spans="1:8" s="9" customFormat="1" ht="39" customHeight="1" x14ac:dyDescent="0.25">
      <c r="A257" s="5">
        <v>255</v>
      </c>
      <c r="B257" s="4" t="s">
        <v>12356</v>
      </c>
      <c r="C257" s="4" t="s">
        <v>8261</v>
      </c>
      <c r="D257" s="4" t="s">
        <v>140</v>
      </c>
      <c r="E257" s="4" t="s">
        <v>9485</v>
      </c>
      <c r="F257" s="4" t="s">
        <v>1490</v>
      </c>
      <c r="G257" s="4" t="s">
        <v>1494</v>
      </c>
      <c r="H257" s="4" t="s">
        <v>9293</v>
      </c>
    </row>
    <row r="258" spans="1:8" s="9" customFormat="1" ht="39" customHeight="1" x14ac:dyDescent="0.25">
      <c r="A258" s="5">
        <v>256</v>
      </c>
      <c r="B258" s="4" t="s">
        <v>12356</v>
      </c>
      <c r="C258" s="4" t="s">
        <v>8261</v>
      </c>
      <c r="D258" s="4" t="s">
        <v>8364</v>
      </c>
      <c r="E258" s="4" t="s">
        <v>9525</v>
      </c>
      <c r="F258" s="4" t="s">
        <v>1490</v>
      </c>
      <c r="G258" s="4" t="s">
        <v>1494</v>
      </c>
      <c r="H258" s="4" t="s">
        <v>9293</v>
      </c>
    </row>
    <row r="259" spans="1:8" s="9" customFormat="1" ht="39" customHeight="1" x14ac:dyDescent="0.25">
      <c r="A259" s="5">
        <v>257</v>
      </c>
      <c r="B259" s="4" t="s">
        <v>12356</v>
      </c>
      <c r="C259" s="4" t="s">
        <v>8261</v>
      </c>
      <c r="D259" s="4" t="s">
        <v>8365</v>
      </c>
      <c r="E259" s="4" t="s">
        <v>9526</v>
      </c>
      <c r="F259" s="4" t="s">
        <v>1490</v>
      </c>
      <c r="G259" s="4" t="s">
        <v>1494</v>
      </c>
      <c r="H259" s="4" t="s">
        <v>9293</v>
      </c>
    </row>
    <row r="260" spans="1:8" s="9" customFormat="1" ht="39" customHeight="1" x14ac:dyDescent="0.25">
      <c r="A260" s="5">
        <v>258</v>
      </c>
      <c r="B260" s="4" t="s">
        <v>12356</v>
      </c>
      <c r="C260" s="4" t="s">
        <v>8261</v>
      </c>
      <c r="D260" s="4" t="s">
        <v>1387</v>
      </c>
      <c r="E260" s="4" t="s">
        <v>9527</v>
      </c>
      <c r="F260" s="4" t="s">
        <v>1490</v>
      </c>
      <c r="G260" s="4" t="s">
        <v>1494</v>
      </c>
      <c r="H260" s="4" t="s">
        <v>9293</v>
      </c>
    </row>
    <row r="261" spans="1:8" s="9" customFormat="1" ht="39" customHeight="1" x14ac:dyDescent="0.25">
      <c r="A261" s="5">
        <v>259</v>
      </c>
      <c r="B261" s="4" t="s">
        <v>12356</v>
      </c>
      <c r="C261" s="4" t="s">
        <v>8261</v>
      </c>
      <c r="D261" s="4" t="s">
        <v>870</v>
      </c>
      <c r="E261" s="4" t="s">
        <v>9528</v>
      </c>
      <c r="F261" s="4" t="s">
        <v>1490</v>
      </c>
      <c r="G261" s="4" t="s">
        <v>1494</v>
      </c>
      <c r="H261" s="4" t="s">
        <v>9293</v>
      </c>
    </row>
    <row r="262" spans="1:8" s="9" customFormat="1" ht="39" customHeight="1" x14ac:dyDescent="0.25">
      <c r="A262" s="5">
        <v>260</v>
      </c>
      <c r="B262" s="4" t="s">
        <v>12356</v>
      </c>
      <c r="C262" s="4" t="s">
        <v>8261</v>
      </c>
      <c r="D262" s="4" t="s">
        <v>8366</v>
      </c>
      <c r="E262" s="4" t="s">
        <v>3780</v>
      </c>
      <c r="F262" s="4" t="s">
        <v>1490</v>
      </c>
      <c r="G262" s="4" t="s">
        <v>1494</v>
      </c>
      <c r="H262" s="4" t="s">
        <v>9293</v>
      </c>
    </row>
    <row r="263" spans="1:8" s="9" customFormat="1" ht="39" customHeight="1" x14ac:dyDescent="0.25">
      <c r="A263" s="5">
        <v>261</v>
      </c>
      <c r="B263" s="4" t="s">
        <v>12356</v>
      </c>
      <c r="C263" s="4" t="s">
        <v>8261</v>
      </c>
      <c r="D263" s="4" t="s">
        <v>8367</v>
      </c>
      <c r="E263" s="4" t="s">
        <v>9529</v>
      </c>
      <c r="F263" s="4" t="s">
        <v>1490</v>
      </c>
      <c r="G263" s="4" t="s">
        <v>1494</v>
      </c>
      <c r="H263" s="4" t="s">
        <v>9293</v>
      </c>
    </row>
    <row r="264" spans="1:8" s="9" customFormat="1" ht="39" customHeight="1" x14ac:dyDescent="0.25">
      <c r="A264" s="5">
        <v>262</v>
      </c>
      <c r="B264" s="4" t="s">
        <v>12356</v>
      </c>
      <c r="C264" s="4" t="s">
        <v>8261</v>
      </c>
      <c r="D264" s="4" t="s">
        <v>8368</v>
      </c>
      <c r="E264" s="4" t="s">
        <v>9530</v>
      </c>
      <c r="F264" s="4" t="s">
        <v>1490</v>
      </c>
      <c r="G264" s="4" t="s">
        <v>1494</v>
      </c>
      <c r="H264" s="4" t="s">
        <v>9293</v>
      </c>
    </row>
    <row r="265" spans="1:8" s="9" customFormat="1" ht="39" customHeight="1" x14ac:dyDescent="0.25">
      <c r="A265" s="5">
        <v>263</v>
      </c>
      <c r="B265" s="4" t="s">
        <v>12356</v>
      </c>
      <c r="C265" s="4" t="s">
        <v>8261</v>
      </c>
      <c r="D265" s="4" t="s">
        <v>8369</v>
      </c>
      <c r="E265" s="4" t="s">
        <v>9531</v>
      </c>
      <c r="F265" s="4" t="s">
        <v>1490</v>
      </c>
      <c r="G265" s="4" t="s">
        <v>1494</v>
      </c>
      <c r="H265" s="4" t="s">
        <v>9293</v>
      </c>
    </row>
    <row r="266" spans="1:8" s="9" customFormat="1" ht="39" customHeight="1" x14ac:dyDescent="0.25">
      <c r="A266" s="5">
        <v>264</v>
      </c>
      <c r="B266" s="4" t="s">
        <v>12356</v>
      </c>
      <c r="C266" s="4" t="s">
        <v>8261</v>
      </c>
      <c r="D266" s="4" t="s">
        <v>8370</v>
      </c>
      <c r="E266" s="4" t="s">
        <v>9532</v>
      </c>
      <c r="F266" s="4" t="s">
        <v>1490</v>
      </c>
      <c r="G266" s="4" t="s">
        <v>1494</v>
      </c>
      <c r="H266" s="4" t="s">
        <v>9293</v>
      </c>
    </row>
    <row r="267" spans="1:8" s="9" customFormat="1" ht="39" customHeight="1" x14ac:dyDescent="0.25">
      <c r="A267" s="5">
        <v>265</v>
      </c>
      <c r="B267" s="4" t="s">
        <v>12356</v>
      </c>
      <c r="C267" s="4" t="s">
        <v>8261</v>
      </c>
      <c r="D267" s="4" t="s">
        <v>8371</v>
      </c>
      <c r="E267" s="4" t="s">
        <v>9533</v>
      </c>
      <c r="F267" s="4" t="s">
        <v>1490</v>
      </c>
      <c r="G267" s="4" t="s">
        <v>1494</v>
      </c>
      <c r="H267" s="4" t="s">
        <v>9293</v>
      </c>
    </row>
    <row r="268" spans="1:8" s="9" customFormat="1" ht="39" customHeight="1" x14ac:dyDescent="0.25">
      <c r="A268" s="5">
        <v>266</v>
      </c>
      <c r="B268" s="4" t="s">
        <v>12356</v>
      </c>
      <c r="C268" s="4" t="s">
        <v>8261</v>
      </c>
      <c r="D268" s="4" t="s">
        <v>1476</v>
      </c>
      <c r="E268" s="4" t="s">
        <v>9534</v>
      </c>
      <c r="F268" s="4" t="s">
        <v>1490</v>
      </c>
      <c r="G268" s="4" t="s">
        <v>1494</v>
      </c>
      <c r="H268" s="4" t="s">
        <v>9293</v>
      </c>
    </row>
    <row r="269" spans="1:8" s="9" customFormat="1" ht="39" customHeight="1" x14ac:dyDescent="0.25">
      <c r="A269" s="5">
        <v>267</v>
      </c>
      <c r="B269" s="4" t="s">
        <v>12356</v>
      </c>
      <c r="C269" s="4" t="s">
        <v>8261</v>
      </c>
      <c r="D269" s="4" t="s">
        <v>8372</v>
      </c>
      <c r="E269" s="4" t="s">
        <v>9535</v>
      </c>
      <c r="F269" s="4" t="s">
        <v>1490</v>
      </c>
      <c r="G269" s="4" t="s">
        <v>1494</v>
      </c>
      <c r="H269" s="4" t="s">
        <v>9293</v>
      </c>
    </row>
    <row r="270" spans="1:8" s="9" customFormat="1" ht="39" customHeight="1" x14ac:dyDescent="0.25">
      <c r="A270" s="5">
        <v>268</v>
      </c>
      <c r="B270" s="4" t="s">
        <v>12356</v>
      </c>
      <c r="C270" s="4" t="s">
        <v>8261</v>
      </c>
      <c r="D270" s="4" t="s">
        <v>3603</v>
      </c>
      <c r="E270" s="4" t="s">
        <v>9536</v>
      </c>
      <c r="F270" s="4" t="s">
        <v>1490</v>
      </c>
      <c r="G270" s="4" t="s">
        <v>1495</v>
      </c>
      <c r="H270" s="4" t="s">
        <v>9293</v>
      </c>
    </row>
    <row r="271" spans="1:8" s="9" customFormat="1" ht="39" customHeight="1" x14ac:dyDescent="0.25">
      <c r="A271" s="5">
        <v>269</v>
      </c>
      <c r="B271" s="4" t="s">
        <v>12356</v>
      </c>
      <c r="C271" s="4" t="s">
        <v>8261</v>
      </c>
      <c r="D271" s="4" t="s">
        <v>8373</v>
      </c>
      <c r="E271" s="4" t="s">
        <v>9537</v>
      </c>
      <c r="F271" s="4" t="s">
        <v>1490</v>
      </c>
      <c r="G271" s="4" t="s">
        <v>1495</v>
      </c>
      <c r="H271" s="4" t="s">
        <v>9293</v>
      </c>
    </row>
    <row r="272" spans="1:8" s="9" customFormat="1" ht="39" customHeight="1" x14ac:dyDescent="0.25">
      <c r="A272" s="5">
        <v>270</v>
      </c>
      <c r="B272" s="4" t="s">
        <v>12356</v>
      </c>
      <c r="C272" s="4" t="s">
        <v>8261</v>
      </c>
      <c r="D272" s="4" t="s">
        <v>6277</v>
      </c>
      <c r="E272" s="4" t="s">
        <v>9538</v>
      </c>
      <c r="F272" s="4" t="s">
        <v>1490</v>
      </c>
      <c r="G272" s="4" t="s">
        <v>1495</v>
      </c>
      <c r="H272" s="4" t="s">
        <v>9293</v>
      </c>
    </row>
    <row r="273" spans="1:8" s="9" customFormat="1" ht="39" customHeight="1" x14ac:dyDescent="0.25">
      <c r="A273" s="5">
        <v>271</v>
      </c>
      <c r="B273" s="4" t="s">
        <v>12356</v>
      </c>
      <c r="C273" s="4" t="s">
        <v>8261</v>
      </c>
      <c r="D273" s="4" t="s">
        <v>8374</v>
      </c>
      <c r="E273" s="4" t="s">
        <v>9539</v>
      </c>
      <c r="F273" s="4" t="s">
        <v>1490</v>
      </c>
      <c r="G273" s="4" t="s">
        <v>1495</v>
      </c>
      <c r="H273" s="4" t="s">
        <v>9293</v>
      </c>
    </row>
    <row r="274" spans="1:8" s="9" customFormat="1" ht="39" customHeight="1" x14ac:dyDescent="0.25">
      <c r="A274" s="5">
        <v>272</v>
      </c>
      <c r="B274" s="4" t="s">
        <v>12356</v>
      </c>
      <c r="C274" s="4" t="s">
        <v>8261</v>
      </c>
      <c r="D274" s="4" t="s">
        <v>3118</v>
      </c>
      <c r="E274" s="4" t="s">
        <v>7420</v>
      </c>
      <c r="F274" s="4" t="s">
        <v>1490</v>
      </c>
      <c r="G274" s="4" t="s">
        <v>1495</v>
      </c>
      <c r="H274" s="4" t="s">
        <v>9293</v>
      </c>
    </row>
    <row r="275" spans="1:8" s="9" customFormat="1" ht="39" customHeight="1" x14ac:dyDescent="0.25">
      <c r="A275" s="5">
        <v>273</v>
      </c>
      <c r="B275" s="4" t="s">
        <v>12356</v>
      </c>
      <c r="C275" s="4" t="s">
        <v>8261</v>
      </c>
      <c r="D275" s="4" t="s">
        <v>8375</v>
      </c>
      <c r="E275" s="4" t="s">
        <v>9540</v>
      </c>
      <c r="F275" s="4" t="s">
        <v>1490</v>
      </c>
      <c r="G275" s="4" t="s">
        <v>1495</v>
      </c>
      <c r="H275" s="4" t="s">
        <v>9293</v>
      </c>
    </row>
    <row r="276" spans="1:8" s="9" customFormat="1" ht="39" customHeight="1" x14ac:dyDescent="0.25">
      <c r="A276" s="5">
        <v>274</v>
      </c>
      <c r="B276" s="4" t="s">
        <v>12356</v>
      </c>
      <c r="C276" s="4" t="s">
        <v>8261</v>
      </c>
      <c r="D276" s="4" t="s">
        <v>8376</v>
      </c>
      <c r="E276" s="4" t="s">
        <v>9541</v>
      </c>
      <c r="F276" s="4" t="s">
        <v>1490</v>
      </c>
      <c r="G276" s="4" t="s">
        <v>1495</v>
      </c>
      <c r="H276" s="4" t="s">
        <v>9293</v>
      </c>
    </row>
    <row r="277" spans="1:8" s="9" customFormat="1" ht="39" customHeight="1" x14ac:dyDescent="0.25">
      <c r="A277" s="5">
        <v>275</v>
      </c>
      <c r="B277" s="4" t="s">
        <v>12356</v>
      </c>
      <c r="C277" s="4" t="s">
        <v>8261</v>
      </c>
      <c r="D277" s="4" t="s">
        <v>8377</v>
      </c>
      <c r="E277" s="4" t="s">
        <v>2079</v>
      </c>
      <c r="F277" s="4" t="s">
        <v>1490</v>
      </c>
      <c r="G277" s="4" t="s">
        <v>1495</v>
      </c>
      <c r="H277" s="4" t="s">
        <v>9293</v>
      </c>
    </row>
    <row r="278" spans="1:8" s="9" customFormat="1" ht="39" customHeight="1" x14ac:dyDescent="0.25">
      <c r="A278" s="5">
        <v>276</v>
      </c>
      <c r="B278" s="4" t="s">
        <v>12356</v>
      </c>
      <c r="C278" s="4" t="s">
        <v>8261</v>
      </c>
      <c r="D278" s="4" t="s">
        <v>8378</v>
      </c>
      <c r="E278" s="4" t="s">
        <v>2054</v>
      </c>
      <c r="F278" s="4" t="s">
        <v>1490</v>
      </c>
      <c r="G278" s="4" t="s">
        <v>1495</v>
      </c>
      <c r="H278" s="4" t="s">
        <v>9293</v>
      </c>
    </row>
    <row r="279" spans="1:8" s="9" customFormat="1" ht="39" customHeight="1" x14ac:dyDescent="0.25">
      <c r="A279" s="5">
        <v>277</v>
      </c>
      <c r="B279" s="4" t="s">
        <v>12356</v>
      </c>
      <c r="C279" s="4" t="s">
        <v>8261</v>
      </c>
      <c r="D279" s="4" t="s">
        <v>8379</v>
      </c>
      <c r="E279" s="4" t="s">
        <v>9542</v>
      </c>
      <c r="F279" s="4" t="s">
        <v>1490</v>
      </c>
      <c r="G279" s="4" t="s">
        <v>1495</v>
      </c>
      <c r="H279" s="4" t="s">
        <v>9293</v>
      </c>
    </row>
    <row r="280" spans="1:8" s="9" customFormat="1" ht="39" customHeight="1" x14ac:dyDescent="0.25">
      <c r="A280" s="5">
        <v>278</v>
      </c>
      <c r="B280" s="4" t="s">
        <v>12356</v>
      </c>
      <c r="C280" s="4" t="s">
        <v>8261</v>
      </c>
      <c r="D280" s="4" t="s">
        <v>8380</v>
      </c>
      <c r="E280" s="4" t="s">
        <v>9543</v>
      </c>
      <c r="F280" s="4" t="s">
        <v>1490</v>
      </c>
      <c r="G280" s="4" t="s">
        <v>1495</v>
      </c>
      <c r="H280" s="4" t="s">
        <v>9293</v>
      </c>
    </row>
    <row r="281" spans="1:8" s="9" customFormat="1" ht="39" customHeight="1" x14ac:dyDescent="0.25">
      <c r="A281" s="5">
        <v>279</v>
      </c>
      <c r="B281" s="4" t="s">
        <v>12356</v>
      </c>
      <c r="C281" s="4" t="s">
        <v>8261</v>
      </c>
      <c r="D281" s="4" t="s">
        <v>8381</v>
      </c>
      <c r="E281" s="4" t="s">
        <v>9544</v>
      </c>
      <c r="F281" s="4" t="s">
        <v>1490</v>
      </c>
      <c r="G281" s="4" t="s">
        <v>1495</v>
      </c>
      <c r="H281" s="4" t="s">
        <v>9293</v>
      </c>
    </row>
    <row r="282" spans="1:8" s="9" customFormat="1" ht="39" customHeight="1" x14ac:dyDescent="0.25">
      <c r="A282" s="5">
        <v>280</v>
      </c>
      <c r="B282" s="4" t="s">
        <v>12356</v>
      </c>
      <c r="C282" s="4" t="s">
        <v>8261</v>
      </c>
      <c r="D282" s="4" t="s">
        <v>8382</v>
      </c>
      <c r="E282" s="4" t="s">
        <v>9545</v>
      </c>
      <c r="F282" s="4" t="s">
        <v>1490</v>
      </c>
      <c r="G282" s="4" t="s">
        <v>1495</v>
      </c>
      <c r="H282" s="4" t="s">
        <v>9293</v>
      </c>
    </row>
    <row r="283" spans="1:8" s="9" customFormat="1" ht="39" customHeight="1" x14ac:dyDescent="0.25">
      <c r="A283" s="5">
        <v>281</v>
      </c>
      <c r="B283" s="4" t="s">
        <v>12356</v>
      </c>
      <c r="C283" s="4" t="s">
        <v>8261</v>
      </c>
      <c r="D283" s="4" t="s">
        <v>8383</v>
      </c>
      <c r="E283" s="4" t="s">
        <v>9546</v>
      </c>
      <c r="F283" s="4" t="s">
        <v>1490</v>
      </c>
      <c r="G283" s="4" t="s">
        <v>1495</v>
      </c>
      <c r="H283" s="4" t="s">
        <v>9293</v>
      </c>
    </row>
    <row r="284" spans="1:8" s="9" customFormat="1" ht="39" customHeight="1" x14ac:dyDescent="0.25">
      <c r="A284" s="5">
        <v>282</v>
      </c>
      <c r="B284" s="4" t="s">
        <v>12356</v>
      </c>
      <c r="C284" s="4" t="s">
        <v>8261</v>
      </c>
      <c r="D284" s="4" t="s">
        <v>8384</v>
      </c>
      <c r="E284" s="4" t="s">
        <v>9547</v>
      </c>
      <c r="F284" s="4" t="s">
        <v>1490</v>
      </c>
      <c r="G284" s="4" t="s">
        <v>1495</v>
      </c>
      <c r="H284" s="4" t="s">
        <v>9293</v>
      </c>
    </row>
    <row r="285" spans="1:8" s="9" customFormat="1" ht="39" customHeight="1" x14ac:dyDescent="0.25">
      <c r="A285" s="5">
        <v>283</v>
      </c>
      <c r="B285" s="4" t="s">
        <v>12356</v>
      </c>
      <c r="C285" s="4" t="s">
        <v>8261</v>
      </c>
      <c r="D285" s="4" t="s">
        <v>8385</v>
      </c>
      <c r="E285" s="4" t="s">
        <v>9548</v>
      </c>
      <c r="F285" s="4" t="s">
        <v>1490</v>
      </c>
      <c r="G285" s="4" t="s">
        <v>1495</v>
      </c>
      <c r="H285" s="4" t="s">
        <v>9293</v>
      </c>
    </row>
    <row r="286" spans="1:8" s="9" customFormat="1" ht="39" customHeight="1" x14ac:dyDescent="0.25">
      <c r="A286" s="5">
        <v>284</v>
      </c>
      <c r="B286" s="4" t="s">
        <v>12356</v>
      </c>
      <c r="C286" s="4" t="s">
        <v>8261</v>
      </c>
      <c r="D286" s="4" t="s">
        <v>8386</v>
      </c>
      <c r="E286" s="4" t="s">
        <v>9549</v>
      </c>
      <c r="F286" s="4" t="s">
        <v>1490</v>
      </c>
      <c r="G286" s="4" t="s">
        <v>1495</v>
      </c>
      <c r="H286" s="4" t="s">
        <v>9293</v>
      </c>
    </row>
    <row r="287" spans="1:8" s="9" customFormat="1" ht="39" customHeight="1" x14ac:dyDescent="0.25">
      <c r="A287" s="5">
        <v>285</v>
      </c>
      <c r="B287" s="4" t="s">
        <v>12356</v>
      </c>
      <c r="C287" s="4" t="s">
        <v>8261</v>
      </c>
      <c r="D287" s="4" t="s">
        <v>8387</v>
      </c>
      <c r="E287" s="4" t="s">
        <v>9550</v>
      </c>
      <c r="F287" s="4" t="s">
        <v>1490</v>
      </c>
      <c r="G287" s="4" t="s">
        <v>1495</v>
      </c>
      <c r="H287" s="4" t="s">
        <v>9293</v>
      </c>
    </row>
    <row r="288" spans="1:8" s="9" customFormat="1" ht="39" customHeight="1" x14ac:dyDescent="0.25">
      <c r="A288" s="5">
        <v>286</v>
      </c>
      <c r="B288" s="4" t="s">
        <v>12356</v>
      </c>
      <c r="C288" s="4" t="s">
        <v>8261</v>
      </c>
      <c r="D288" s="4" t="s">
        <v>8388</v>
      </c>
      <c r="E288" s="4" t="s">
        <v>9551</v>
      </c>
      <c r="F288" s="4" t="s">
        <v>1490</v>
      </c>
      <c r="G288" s="4" t="s">
        <v>1495</v>
      </c>
      <c r="H288" s="4" t="s">
        <v>9293</v>
      </c>
    </row>
    <row r="289" spans="1:8" s="9" customFormat="1" ht="39" customHeight="1" x14ac:dyDescent="0.25">
      <c r="A289" s="5">
        <v>287</v>
      </c>
      <c r="B289" s="4" t="s">
        <v>12356</v>
      </c>
      <c r="C289" s="4" t="s">
        <v>8261</v>
      </c>
      <c r="D289" s="4" t="s">
        <v>8389</v>
      </c>
      <c r="E289" s="4" t="s">
        <v>9552</v>
      </c>
      <c r="F289" s="4" t="s">
        <v>1490</v>
      </c>
      <c r="G289" s="4" t="s">
        <v>1495</v>
      </c>
      <c r="H289" s="4" t="s">
        <v>9293</v>
      </c>
    </row>
    <row r="290" spans="1:8" s="9" customFormat="1" ht="39" customHeight="1" x14ac:dyDescent="0.25">
      <c r="A290" s="5">
        <v>288</v>
      </c>
      <c r="B290" s="4" t="s">
        <v>12356</v>
      </c>
      <c r="C290" s="4" t="s">
        <v>8261</v>
      </c>
      <c r="D290" s="4" t="s">
        <v>8390</v>
      </c>
      <c r="E290" s="4" t="s">
        <v>9553</v>
      </c>
      <c r="F290" s="4" t="s">
        <v>1490</v>
      </c>
      <c r="G290" s="4" t="s">
        <v>1495</v>
      </c>
      <c r="H290" s="4" t="s">
        <v>9293</v>
      </c>
    </row>
    <row r="291" spans="1:8" s="9" customFormat="1" ht="39" customHeight="1" x14ac:dyDescent="0.25">
      <c r="A291" s="5">
        <v>289</v>
      </c>
      <c r="B291" s="4" t="s">
        <v>12356</v>
      </c>
      <c r="C291" s="4" t="s">
        <v>8261</v>
      </c>
      <c r="D291" s="4" t="s">
        <v>8391</v>
      </c>
      <c r="E291" s="4" t="s">
        <v>9554</v>
      </c>
      <c r="F291" s="4" t="s">
        <v>1490</v>
      </c>
      <c r="G291" s="4" t="s">
        <v>1495</v>
      </c>
      <c r="H291" s="4" t="s">
        <v>9293</v>
      </c>
    </row>
    <row r="292" spans="1:8" s="9" customFormat="1" ht="39" customHeight="1" x14ac:dyDescent="0.25">
      <c r="A292" s="5">
        <v>290</v>
      </c>
      <c r="B292" s="4" t="s">
        <v>12356</v>
      </c>
      <c r="C292" s="4" t="s">
        <v>8261</v>
      </c>
      <c r="D292" s="4" t="s">
        <v>8392</v>
      </c>
      <c r="E292" s="4" t="s">
        <v>9555</v>
      </c>
      <c r="F292" s="4" t="s">
        <v>1490</v>
      </c>
      <c r="G292" s="4" t="s">
        <v>1495</v>
      </c>
      <c r="H292" s="4" t="s">
        <v>9293</v>
      </c>
    </row>
    <row r="293" spans="1:8" s="9" customFormat="1" ht="39" customHeight="1" x14ac:dyDescent="0.25">
      <c r="A293" s="5">
        <v>291</v>
      </c>
      <c r="B293" s="4" t="s">
        <v>12356</v>
      </c>
      <c r="C293" s="4" t="s">
        <v>8261</v>
      </c>
      <c r="D293" s="4" t="s">
        <v>8393</v>
      </c>
      <c r="E293" s="4" t="s">
        <v>9556</v>
      </c>
      <c r="F293" s="4" t="s">
        <v>1490</v>
      </c>
      <c r="G293" s="4" t="s">
        <v>1495</v>
      </c>
      <c r="H293" s="4" t="s">
        <v>9293</v>
      </c>
    </row>
    <row r="294" spans="1:8" s="9" customFormat="1" ht="39" customHeight="1" x14ac:dyDescent="0.25">
      <c r="A294" s="5">
        <v>292</v>
      </c>
      <c r="B294" s="4" t="s">
        <v>12356</v>
      </c>
      <c r="C294" s="4" t="s">
        <v>8261</v>
      </c>
      <c r="D294" s="4" t="s">
        <v>8394</v>
      </c>
      <c r="E294" s="4" t="s">
        <v>9557</v>
      </c>
      <c r="F294" s="4" t="s">
        <v>1490</v>
      </c>
      <c r="G294" s="4" t="s">
        <v>1495</v>
      </c>
      <c r="H294" s="4" t="s">
        <v>9293</v>
      </c>
    </row>
    <row r="295" spans="1:8" s="9" customFormat="1" ht="39" customHeight="1" x14ac:dyDescent="0.25">
      <c r="A295" s="5">
        <v>293</v>
      </c>
      <c r="B295" s="4" t="s">
        <v>12356</v>
      </c>
      <c r="C295" s="4" t="s">
        <v>8261</v>
      </c>
      <c r="D295" s="4" t="s">
        <v>8395</v>
      </c>
      <c r="E295" s="4" t="s">
        <v>9558</v>
      </c>
      <c r="F295" s="4" t="s">
        <v>1490</v>
      </c>
      <c r="G295" s="4" t="s">
        <v>1495</v>
      </c>
      <c r="H295" s="4" t="s">
        <v>9293</v>
      </c>
    </row>
    <row r="296" spans="1:8" s="9" customFormat="1" ht="39" customHeight="1" x14ac:dyDescent="0.25">
      <c r="A296" s="5">
        <v>294</v>
      </c>
      <c r="B296" s="4" t="s">
        <v>12356</v>
      </c>
      <c r="C296" s="4" t="s">
        <v>8261</v>
      </c>
      <c r="D296" s="4" t="s">
        <v>8396</v>
      </c>
      <c r="E296" s="4" t="s">
        <v>9559</v>
      </c>
      <c r="F296" s="4" t="s">
        <v>1490</v>
      </c>
      <c r="G296" s="4" t="s">
        <v>1495</v>
      </c>
      <c r="H296" s="4" t="s">
        <v>9293</v>
      </c>
    </row>
    <row r="297" spans="1:8" s="9" customFormat="1" ht="39" customHeight="1" x14ac:dyDescent="0.25">
      <c r="A297" s="5">
        <v>295</v>
      </c>
      <c r="B297" s="4" t="s">
        <v>12356</v>
      </c>
      <c r="C297" s="4" t="s">
        <v>8261</v>
      </c>
      <c r="D297" s="4" t="s">
        <v>8397</v>
      </c>
      <c r="E297" s="4" t="s">
        <v>9560</v>
      </c>
      <c r="F297" s="4" t="s">
        <v>1490</v>
      </c>
      <c r="G297" s="4" t="s">
        <v>1495</v>
      </c>
      <c r="H297" s="4" t="s">
        <v>9293</v>
      </c>
    </row>
    <row r="298" spans="1:8" s="9" customFormat="1" ht="39" customHeight="1" x14ac:dyDescent="0.25">
      <c r="A298" s="5">
        <v>296</v>
      </c>
      <c r="B298" s="4" t="s">
        <v>12356</v>
      </c>
      <c r="C298" s="4" t="s">
        <v>8261</v>
      </c>
      <c r="D298" s="4" t="s">
        <v>8398</v>
      </c>
      <c r="E298" s="4" t="s">
        <v>9561</v>
      </c>
      <c r="F298" s="4" t="s">
        <v>1490</v>
      </c>
      <c r="G298" s="4" t="s">
        <v>1495</v>
      </c>
      <c r="H298" s="4" t="s">
        <v>9293</v>
      </c>
    </row>
    <row r="299" spans="1:8" s="9" customFormat="1" ht="39" customHeight="1" x14ac:dyDescent="0.25">
      <c r="A299" s="5">
        <v>297</v>
      </c>
      <c r="B299" s="4" t="s">
        <v>12356</v>
      </c>
      <c r="C299" s="4" t="s">
        <v>8261</v>
      </c>
      <c r="D299" s="4" t="s">
        <v>8399</v>
      </c>
      <c r="E299" s="4" t="s">
        <v>9562</v>
      </c>
      <c r="F299" s="4" t="s">
        <v>1490</v>
      </c>
      <c r="G299" s="4" t="s">
        <v>1495</v>
      </c>
      <c r="H299" s="4" t="s">
        <v>9293</v>
      </c>
    </row>
    <row r="300" spans="1:8" s="9" customFormat="1" ht="39" customHeight="1" x14ac:dyDescent="0.25">
      <c r="A300" s="5">
        <v>298</v>
      </c>
      <c r="B300" s="4" t="s">
        <v>12356</v>
      </c>
      <c r="C300" s="4" t="s">
        <v>8261</v>
      </c>
      <c r="D300" s="4" t="s">
        <v>515</v>
      </c>
      <c r="E300" s="4" t="s">
        <v>9563</v>
      </c>
      <c r="F300" s="4" t="s">
        <v>1490</v>
      </c>
      <c r="G300" s="4" t="s">
        <v>1495</v>
      </c>
      <c r="H300" s="4" t="s">
        <v>9293</v>
      </c>
    </row>
    <row r="301" spans="1:8" s="9" customFormat="1" ht="39" customHeight="1" x14ac:dyDescent="0.25">
      <c r="A301" s="5">
        <v>299</v>
      </c>
      <c r="B301" s="4" t="s">
        <v>12356</v>
      </c>
      <c r="C301" s="4" t="s">
        <v>8261</v>
      </c>
      <c r="D301" s="4" t="s">
        <v>8400</v>
      </c>
      <c r="E301" s="4" t="s">
        <v>9564</v>
      </c>
      <c r="F301" s="4" t="s">
        <v>1490</v>
      </c>
      <c r="G301" s="4" t="s">
        <v>1495</v>
      </c>
      <c r="H301" s="4" t="s">
        <v>9293</v>
      </c>
    </row>
    <row r="302" spans="1:8" s="9" customFormat="1" ht="39" customHeight="1" x14ac:dyDescent="0.25">
      <c r="A302" s="5">
        <v>300</v>
      </c>
      <c r="B302" s="4" t="s">
        <v>12356</v>
      </c>
      <c r="C302" s="4" t="s">
        <v>8261</v>
      </c>
      <c r="D302" s="4" t="s">
        <v>8401</v>
      </c>
      <c r="E302" s="4" t="s">
        <v>9565</v>
      </c>
      <c r="F302" s="4" t="s">
        <v>1490</v>
      </c>
      <c r="G302" s="4" t="s">
        <v>1495</v>
      </c>
      <c r="H302" s="4" t="s">
        <v>9293</v>
      </c>
    </row>
    <row r="303" spans="1:8" s="9" customFormat="1" ht="39" customHeight="1" x14ac:dyDescent="0.25">
      <c r="A303" s="5">
        <v>301</v>
      </c>
      <c r="B303" s="4" t="s">
        <v>12356</v>
      </c>
      <c r="C303" s="4" t="s">
        <v>8261</v>
      </c>
      <c r="D303" s="4" t="s">
        <v>8402</v>
      </c>
      <c r="E303" s="4" t="s">
        <v>9566</v>
      </c>
      <c r="F303" s="4" t="s">
        <v>1490</v>
      </c>
      <c r="G303" s="4" t="s">
        <v>1495</v>
      </c>
      <c r="H303" s="4" t="s">
        <v>9293</v>
      </c>
    </row>
    <row r="304" spans="1:8" s="9" customFormat="1" ht="39" customHeight="1" x14ac:dyDescent="0.25">
      <c r="A304" s="5">
        <v>302</v>
      </c>
      <c r="B304" s="4" t="s">
        <v>12356</v>
      </c>
      <c r="C304" s="4" t="s">
        <v>8261</v>
      </c>
      <c r="D304" s="4" t="s">
        <v>8403</v>
      </c>
      <c r="E304" s="4" t="s">
        <v>9567</v>
      </c>
      <c r="F304" s="4" t="s">
        <v>1490</v>
      </c>
      <c r="G304" s="4" t="s">
        <v>1495</v>
      </c>
      <c r="H304" s="4" t="s">
        <v>9293</v>
      </c>
    </row>
    <row r="305" spans="1:8" s="9" customFormat="1" ht="39" customHeight="1" x14ac:dyDescent="0.25">
      <c r="A305" s="5">
        <v>303</v>
      </c>
      <c r="B305" s="4" t="s">
        <v>12356</v>
      </c>
      <c r="C305" s="4" t="s">
        <v>8261</v>
      </c>
      <c r="D305" s="4" t="s">
        <v>8404</v>
      </c>
      <c r="E305" s="4" t="s">
        <v>9568</v>
      </c>
      <c r="F305" s="4" t="s">
        <v>1490</v>
      </c>
      <c r="G305" s="4" t="s">
        <v>1495</v>
      </c>
      <c r="H305" s="4" t="s">
        <v>9293</v>
      </c>
    </row>
    <row r="306" spans="1:8" s="9" customFormat="1" ht="39" customHeight="1" x14ac:dyDescent="0.25">
      <c r="A306" s="5">
        <v>304</v>
      </c>
      <c r="B306" s="4" t="s">
        <v>12356</v>
      </c>
      <c r="C306" s="4" t="s">
        <v>8261</v>
      </c>
      <c r="D306" s="4" t="s">
        <v>8405</v>
      </c>
      <c r="E306" s="4" t="s">
        <v>9569</v>
      </c>
      <c r="F306" s="4" t="s">
        <v>1490</v>
      </c>
      <c r="G306" s="4" t="s">
        <v>1495</v>
      </c>
      <c r="H306" s="4" t="s">
        <v>9293</v>
      </c>
    </row>
    <row r="307" spans="1:8" s="9" customFormat="1" ht="39" customHeight="1" x14ac:dyDescent="0.25">
      <c r="A307" s="5">
        <v>305</v>
      </c>
      <c r="B307" s="4" t="s">
        <v>12356</v>
      </c>
      <c r="C307" s="4" t="s">
        <v>8261</v>
      </c>
      <c r="D307" s="4" t="s">
        <v>8406</v>
      </c>
      <c r="E307" s="4" t="s">
        <v>9570</v>
      </c>
      <c r="F307" s="4" t="s">
        <v>1490</v>
      </c>
      <c r="G307" s="4" t="s">
        <v>1495</v>
      </c>
      <c r="H307" s="4" t="s">
        <v>9293</v>
      </c>
    </row>
    <row r="308" spans="1:8" s="9" customFormat="1" ht="39" customHeight="1" x14ac:dyDescent="0.25">
      <c r="A308" s="5">
        <v>306</v>
      </c>
      <c r="B308" s="4" t="s">
        <v>12356</v>
      </c>
      <c r="C308" s="4" t="s">
        <v>8261</v>
      </c>
      <c r="D308" s="4" t="s">
        <v>8407</v>
      </c>
      <c r="E308" s="4" t="s">
        <v>9571</v>
      </c>
      <c r="F308" s="4" t="s">
        <v>1491</v>
      </c>
      <c r="G308" s="4" t="s">
        <v>1494</v>
      </c>
      <c r="H308" s="4" t="s">
        <v>9293</v>
      </c>
    </row>
    <row r="309" spans="1:8" s="9" customFormat="1" ht="39" customHeight="1" x14ac:dyDescent="0.25">
      <c r="A309" s="5">
        <v>307</v>
      </c>
      <c r="B309" s="4" t="s">
        <v>12356</v>
      </c>
      <c r="C309" s="4" t="s">
        <v>8261</v>
      </c>
      <c r="D309" s="4" t="s">
        <v>8408</v>
      </c>
      <c r="E309" s="4" t="s">
        <v>9572</v>
      </c>
      <c r="F309" s="4" t="s">
        <v>1491</v>
      </c>
      <c r="G309" s="4" t="s">
        <v>1494</v>
      </c>
      <c r="H309" s="4" t="s">
        <v>9293</v>
      </c>
    </row>
    <row r="310" spans="1:8" s="9" customFormat="1" ht="39" customHeight="1" x14ac:dyDescent="0.25">
      <c r="A310" s="5">
        <v>308</v>
      </c>
      <c r="B310" s="4" t="s">
        <v>12356</v>
      </c>
      <c r="C310" s="4" t="s">
        <v>8261</v>
      </c>
      <c r="D310" s="4" t="s">
        <v>8409</v>
      </c>
      <c r="E310" s="4" t="s">
        <v>9573</v>
      </c>
      <c r="F310" s="4" t="s">
        <v>1491</v>
      </c>
      <c r="G310" s="4" t="s">
        <v>1494</v>
      </c>
      <c r="H310" s="4" t="s">
        <v>9293</v>
      </c>
    </row>
    <row r="311" spans="1:8" s="9" customFormat="1" ht="39" customHeight="1" x14ac:dyDescent="0.25">
      <c r="A311" s="5">
        <v>309</v>
      </c>
      <c r="B311" s="4" t="s">
        <v>12356</v>
      </c>
      <c r="C311" s="4" t="s">
        <v>8261</v>
      </c>
      <c r="D311" s="4" t="s">
        <v>8410</v>
      </c>
      <c r="E311" s="4" t="s">
        <v>9574</v>
      </c>
      <c r="F311" s="4" t="s">
        <v>1491</v>
      </c>
      <c r="G311" s="4" t="s">
        <v>1494</v>
      </c>
      <c r="H311" s="4" t="s">
        <v>9293</v>
      </c>
    </row>
    <row r="312" spans="1:8" s="9" customFormat="1" ht="39" customHeight="1" x14ac:dyDescent="0.25">
      <c r="A312" s="5">
        <v>310</v>
      </c>
      <c r="B312" s="4" t="s">
        <v>12356</v>
      </c>
      <c r="C312" s="4" t="s">
        <v>8261</v>
      </c>
      <c r="D312" s="4" t="s">
        <v>353</v>
      </c>
      <c r="E312" s="4" t="s">
        <v>9575</v>
      </c>
      <c r="F312" s="4" t="s">
        <v>1491</v>
      </c>
      <c r="G312" s="4" t="s">
        <v>1494</v>
      </c>
      <c r="H312" s="4" t="s">
        <v>9293</v>
      </c>
    </row>
    <row r="313" spans="1:8" s="9" customFormat="1" ht="39" customHeight="1" x14ac:dyDescent="0.25">
      <c r="A313" s="5">
        <v>311</v>
      </c>
      <c r="B313" s="4" t="s">
        <v>12356</v>
      </c>
      <c r="C313" s="4" t="s">
        <v>8261</v>
      </c>
      <c r="D313" s="4" t="s">
        <v>8411</v>
      </c>
      <c r="E313" s="4" t="s">
        <v>9576</v>
      </c>
      <c r="F313" s="4" t="s">
        <v>1491</v>
      </c>
      <c r="G313" s="4" t="s">
        <v>1494</v>
      </c>
      <c r="H313" s="4" t="s">
        <v>9293</v>
      </c>
    </row>
    <row r="314" spans="1:8" s="9" customFormat="1" ht="39" customHeight="1" x14ac:dyDescent="0.25">
      <c r="A314" s="5">
        <v>312</v>
      </c>
      <c r="B314" s="4" t="s">
        <v>12356</v>
      </c>
      <c r="C314" s="4" t="s">
        <v>8261</v>
      </c>
      <c r="D314" s="4" t="s">
        <v>8412</v>
      </c>
      <c r="E314" s="4" t="s">
        <v>9577</v>
      </c>
      <c r="F314" s="4" t="s">
        <v>1491</v>
      </c>
      <c r="G314" s="4" t="s">
        <v>1494</v>
      </c>
      <c r="H314" s="4" t="s">
        <v>9293</v>
      </c>
    </row>
    <row r="315" spans="1:8" s="9" customFormat="1" ht="39" customHeight="1" x14ac:dyDescent="0.25">
      <c r="A315" s="5">
        <v>313</v>
      </c>
      <c r="B315" s="4" t="s">
        <v>12356</v>
      </c>
      <c r="C315" s="4" t="s">
        <v>8261</v>
      </c>
      <c r="D315" s="4" t="s">
        <v>8413</v>
      </c>
      <c r="E315" s="4" t="s">
        <v>9578</v>
      </c>
      <c r="F315" s="4" t="s">
        <v>1491</v>
      </c>
      <c r="G315" s="4" t="s">
        <v>1494</v>
      </c>
      <c r="H315" s="4" t="s">
        <v>9293</v>
      </c>
    </row>
    <row r="316" spans="1:8" s="9" customFormat="1" ht="39" customHeight="1" x14ac:dyDescent="0.25">
      <c r="A316" s="5">
        <v>314</v>
      </c>
      <c r="B316" s="4" t="s">
        <v>12356</v>
      </c>
      <c r="C316" s="4" t="s">
        <v>8261</v>
      </c>
      <c r="D316" s="4" t="s">
        <v>8414</v>
      </c>
      <c r="E316" s="4" t="s">
        <v>9579</v>
      </c>
      <c r="F316" s="4" t="s">
        <v>1491</v>
      </c>
      <c r="G316" s="4" t="s">
        <v>1494</v>
      </c>
      <c r="H316" s="4" t="s">
        <v>9293</v>
      </c>
    </row>
    <row r="317" spans="1:8" s="9" customFormat="1" ht="39" customHeight="1" x14ac:dyDescent="0.25">
      <c r="A317" s="5">
        <v>315</v>
      </c>
      <c r="B317" s="4" t="s">
        <v>12356</v>
      </c>
      <c r="C317" s="4" t="s">
        <v>8261</v>
      </c>
      <c r="D317" s="4" t="s">
        <v>8415</v>
      </c>
      <c r="E317" s="4" t="s">
        <v>1518</v>
      </c>
      <c r="F317" s="4" t="s">
        <v>1491</v>
      </c>
      <c r="G317" s="4" t="s">
        <v>1494</v>
      </c>
      <c r="H317" s="4" t="s">
        <v>9293</v>
      </c>
    </row>
    <row r="318" spans="1:8" s="9" customFormat="1" ht="39" customHeight="1" x14ac:dyDescent="0.25">
      <c r="A318" s="5">
        <v>316</v>
      </c>
      <c r="B318" s="4" t="s">
        <v>12356</v>
      </c>
      <c r="C318" s="4" t="s">
        <v>8261</v>
      </c>
      <c r="D318" s="4" t="s">
        <v>8416</v>
      </c>
      <c r="E318" s="4" t="s">
        <v>9580</v>
      </c>
      <c r="F318" s="4" t="s">
        <v>1491</v>
      </c>
      <c r="G318" s="4" t="s">
        <v>1494</v>
      </c>
      <c r="H318" s="4" t="s">
        <v>9293</v>
      </c>
    </row>
    <row r="319" spans="1:8" s="9" customFormat="1" ht="39" customHeight="1" x14ac:dyDescent="0.25">
      <c r="A319" s="5">
        <v>317</v>
      </c>
      <c r="B319" s="4" t="s">
        <v>12356</v>
      </c>
      <c r="C319" s="4" t="s">
        <v>8261</v>
      </c>
      <c r="D319" s="4" t="s">
        <v>3316</v>
      </c>
      <c r="E319" s="4" t="s">
        <v>9581</v>
      </c>
      <c r="F319" s="4" t="s">
        <v>1491</v>
      </c>
      <c r="G319" s="4" t="s">
        <v>1494</v>
      </c>
      <c r="H319" s="4" t="s">
        <v>9293</v>
      </c>
    </row>
    <row r="320" spans="1:8" s="9" customFormat="1" ht="39" customHeight="1" x14ac:dyDescent="0.25">
      <c r="A320" s="5">
        <v>318</v>
      </c>
      <c r="B320" s="4" t="s">
        <v>12356</v>
      </c>
      <c r="C320" s="4" t="s">
        <v>8261</v>
      </c>
      <c r="D320" s="4" t="s">
        <v>8417</v>
      </c>
      <c r="E320" s="4" t="s">
        <v>9582</v>
      </c>
      <c r="F320" s="4" t="s">
        <v>1491</v>
      </c>
      <c r="G320" s="4" t="s">
        <v>1494</v>
      </c>
      <c r="H320" s="4" t="s">
        <v>9293</v>
      </c>
    </row>
    <row r="321" spans="1:8" s="9" customFormat="1" ht="39" customHeight="1" x14ac:dyDescent="0.25">
      <c r="A321" s="5">
        <v>319</v>
      </c>
      <c r="B321" s="4" t="s">
        <v>12356</v>
      </c>
      <c r="C321" s="4" t="s">
        <v>8261</v>
      </c>
      <c r="D321" s="4" t="s">
        <v>8418</v>
      </c>
      <c r="E321" s="4" t="s">
        <v>9583</v>
      </c>
      <c r="F321" s="4" t="s">
        <v>1491</v>
      </c>
      <c r="G321" s="4" t="s">
        <v>1494</v>
      </c>
      <c r="H321" s="4" t="s">
        <v>9293</v>
      </c>
    </row>
    <row r="322" spans="1:8" s="9" customFormat="1" ht="39" customHeight="1" x14ac:dyDescent="0.25">
      <c r="A322" s="5">
        <v>320</v>
      </c>
      <c r="B322" s="4" t="s">
        <v>12356</v>
      </c>
      <c r="C322" s="4" t="s">
        <v>8261</v>
      </c>
      <c r="D322" s="4" t="s">
        <v>8419</v>
      </c>
      <c r="E322" s="4" t="s">
        <v>9584</v>
      </c>
      <c r="F322" s="4" t="s">
        <v>1491</v>
      </c>
      <c r="G322" s="4" t="s">
        <v>1494</v>
      </c>
      <c r="H322" s="4" t="s">
        <v>9293</v>
      </c>
    </row>
    <row r="323" spans="1:8" s="9" customFormat="1" ht="39" customHeight="1" x14ac:dyDescent="0.25">
      <c r="A323" s="5">
        <v>321</v>
      </c>
      <c r="B323" s="4" t="s">
        <v>12356</v>
      </c>
      <c r="C323" s="4" t="s">
        <v>8261</v>
      </c>
      <c r="D323" s="4" t="s">
        <v>8420</v>
      </c>
      <c r="E323" s="4" t="s">
        <v>9585</v>
      </c>
      <c r="F323" s="4" t="s">
        <v>1491</v>
      </c>
      <c r="G323" s="4" t="s">
        <v>1494</v>
      </c>
      <c r="H323" s="4" t="s">
        <v>9293</v>
      </c>
    </row>
    <row r="324" spans="1:8" s="9" customFormat="1" ht="39" customHeight="1" x14ac:dyDescent="0.25">
      <c r="A324" s="5">
        <v>322</v>
      </c>
      <c r="B324" s="4" t="s">
        <v>12356</v>
      </c>
      <c r="C324" s="4" t="s">
        <v>8261</v>
      </c>
      <c r="D324" s="4" t="s">
        <v>8421</v>
      </c>
      <c r="E324" s="4" t="s">
        <v>9586</v>
      </c>
      <c r="F324" s="4" t="s">
        <v>1491</v>
      </c>
      <c r="G324" s="4" t="s">
        <v>1494</v>
      </c>
      <c r="H324" s="4" t="s">
        <v>9293</v>
      </c>
    </row>
    <row r="325" spans="1:8" s="9" customFormat="1" ht="39" customHeight="1" x14ac:dyDescent="0.25">
      <c r="A325" s="5">
        <v>323</v>
      </c>
      <c r="B325" s="4" t="s">
        <v>12356</v>
      </c>
      <c r="C325" s="4" t="s">
        <v>8261</v>
      </c>
      <c r="D325" s="4" t="s">
        <v>8422</v>
      </c>
      <c r="E325" s="4" t="s">
        <v>9587</v>
      </c>
      <c r="F325" s="4" t="s">
        <v>1491</v>
      </c>
      <c r="G325" s="4" t="s">
        <v>1494</v>
      </c>
      <c r="H325" s="4" t="s">
        <v>9293</v>
      </c>
    </row>
    <row r="326" spans="1:8" s="9" customFormat="1" ht="39" customHeight="1" x14ac:dyDescent="0.25">
      <c r="A326" s="5">
        <v>324</v>
      </c>
      <c r="B326" s="4" t="s">
        <v>12356</v>
      </c>
      <c r="C326" s="4" t="s">
        <v>8261</v>
      </c>
      <c r="D326" s="4" t="s">
        <v>8423</v>
      </c>
      <c r="E326" s="4" t="s">
        <v>9588</v>
      </c>
      <c r="F326" s="4" t="s">
        <v>1491</v>
      </c>
      <c r="G326" s="4" t="s">
        <v>1494</v>
      </c>
      <c r="H326" s="4" t="s">
        <v>9293</v>
      </c>
    </row>
    <row r="327" spans="1:8" s="9" customFormat="1" ht="39" customHeight="1" x14ac:dyDescent="0.25">
      <c r="A327" s="5">
        <v>325</v>
      </c>
      <c r="B327" s="4" t="s">
        <v>12356</v>
      </c>
      <c r="C327" s="4" t="s">
        <v>8261</v>
      </c>
      <c r="D327" s="4" t="s">
        <v>8424</v>
      </c>
      <c r="E327" s="4" t="s">
        <v>9589</v>
      </c>
      <c r="F327" s="4" t="s">
        <v>1491</v>
      </c>
      <c r="G327" s="4" t="s">
        <v>1494</v>
      </c>
      <c r="H327" s="4" t="s">
        <v>9293</v>
      </c>
    </row>
    <row r="328" spans="1:8" s="9" customFormat="1" ht="39" customHeight="1" x14ac:dyDescent="0.25">
      <c r="A328" s="5">
        <v>326</v>
      </c>
      <c r="B328" s="4" t="s">
        <v>12356</v>
      </c>
      <c r="C328" s="4" t="s">
        <v>8261</v>
      </c>
      <c r="D328" s="4" t="s">
        <v>8425</v>
      </c>
      <c r="E328" s="4" t="s">
        <v>9590</v>
      </c>
      <c r="F328" s="4" t="s">
        <v>1491</v>
      </c>
      <c r="G328" s="4" t="s">
        <v>1494</v>
      </c>
      <c r="H328" s="4" t="s">
        <v>9293</v>
      </c>
    </row>
    <row r="329" spans="1:8" s="9" customFormat="1" ht="39" customHeight="1" x14ac:dyDescent="0.25">
      <c r="A329" s="5">
        <v>327</v>
      </c>
      <c r="B329" s="4" t="s">
        <v>12356</v>
      </c>
      <c r="C329" s="4" t="s">
        <v>8261</v>
      </c>
      <c r="D329" s="4" t="s">
        <v>8426</v>
      </c>
      <c r="E329" s="4" t="s">
        <v>9591</v>
      </c>
      <c r="F329" s="4" t="s">
        <v>1491</v>
      </c>
      <c r="G329" s="4" t="s">
        <v>1494</v>
      </c>
      <c r="H329" s="4" t="s">
        <v>9293</v>
      </c>
    </row>
    <row r="330" spans="1:8" s="9" customFormat="1" ht="39" customHeight="1" x14ac:dyDescent="0.25">
      <c r="A330" s="5">
        <v>328</v>
      </c>
      <c r="B330" s="4" t="s">
        <v>12356</v>
      </c>
      <c r="C330" s="4" t="s">
        <v>8261</v>
      </c>
      <c r="D330" s="4" t="s">
        <v>8427</v>
      </c>
      <c r="E330" s="4" t="s">
        <v>9592</v>
      </c>
      <c r="F330" s="4" t="s">
        <v>1491</v>
      </c>
      <c r="G330" s="4" t="s">
        <v>1494</v>
      </c>
      <c r="H330" s="4" t="s">
        <v>9293</v>
      </c>
    </row>
    <row r="331" spans="1:8" s="9" customFormat="1" ht="39" customHeight="1" x14ac:dyDescent="0.25">
      <c r="A331" s="5">
        <v>329</v>
      </c>
      <c r="B331" s="4" t="s">
        <v>12356</v>
      </c>
      <c r="C331" s="4" t="s">
        <v>8261</v>
      </c>
      <c r="D331" s="4" t="s">
        <v>8428</v>
      </c>
      <c r="E331" s="4" t="s">
        <v>2167</v>
      </c>
      <c r="F331" s="4" t="s">
        <v>1491</v>
      </c>
      <c r="G331" s="4" t="s">
        <v>1494</v>
      </c>
      <c r="H331" s="4" t="s">
        <v>9293</v>
      </c>
    </row>
    <row r="332" spans="1:8" s="9" customFormat="1" ht="39" customHeight="1" x14ac:dyDescent="0.25">
      <c r="A332" s="5">
        <v>330</v>
      </c>
      <c r="B332" s="4" t="s">
        <v>12356</v>
      </c>
      <c r="C332" s="4" t="s">
        <v>8261</v>
      </c>
      <c r="D332" s="4" t="s">
        <v>8429</v>
      </c>
      <c r="E332" s="4" t="s">
        <v>9593</v>
      </c>
      <c r="F332" s="4" t="s">
        <v>1491</v>
      </c>
      <c r="G332" s="4" t="s">
        <v>1494</v>
      </c>
      <c r="H332" s="4" t="s">
        <v>9293</v>
      </c>
    </row>
    <row r="333" spans="1:8" s="9" customFormat="1" ht="39" customHeight="1" x14ac:dyDescent="0.25">
      <c r="A333" s="5">
        <v>331</v>
      </c>
      <c r="B333" s="4" t="s">
        <v>12356</v>
      </c>
      <c r="C333" s="4" t="s">
        <v>8261</v>
      </c>
      <c r="D333" s="4" t="s">
        <v>8430</v>
      </c>
      <c r="E333" s="4" t="s">
        <v>9594</v>
      </c>
      <c r="F333" s="4" t="s">
        <v>1491</v>
      </c>
      <c r="G333" s="4" t="s">
        <v>1494</v>
      </c>
      <c r="H333" s="4" t="s">
        <v>9293</v>
      </c>
    </row>
    <row r="334" spans="1:8" s="9" customFormat="1" ht="39" customHeight="1" x14ac:dyDescent="0.25">
      <c r="A334" s="5">
        <v>332</v>
      </c>
      <c r="B334" s="4" t="s">
        <v>12356</v>
      </c>
      <c r="C334" s="4" t="s">
        <v>8261</v>
      </c>
      <c r="D334" s="4" t="s">
        <v>8431</v>
      </c>
      <c r="E334" s="4" t="s">
        <v>2679</v>
      </c>
      <c r="F334" s="4" t="s">
        <v>1491</v>
      </c>
      <c r="G334" s="4" t="s">
        <v>1495</v>
      </c>
      <c r="H334" s="4" t="s">
        <v>9293</v>
      </c>
    </row>
    <row r="335" spans="1:8" s="9" customFormat="1" ht="39" customHeight="1" x14ac:dyDescent="0.25">
      <c r="A335" s="5">
        <v>333</v>
      </c>
      <c r="B335" s="4" t="s">
        <v>12356</v>
      </c>
      <c r="C335" s="4" t="s">
        <v>8261</v>
      </c>
      <c r="D335" s="4" t="s">
        <v>4577</v>
      </c>
      <c r="E335" s="4" t="s">
        <v>9595</v>
      </c>
      <c r="F335" s="4" t="s">
        <v>1491</v>
      </c>
      <c r="G335" s="4" t="s">
        <v>1495</v>
      </c>
      <c r="H335" s="4" t="s">
        <v>9293</v>
      </c>
    </row>
    <row r="336" spans="1:8" s="9" customFormat="1" ht="39" customHeight="1" x14ac:dyDescent="0.25">
      <c r="A336" s="5">
        <v>334</v>
      </c>
      <c r="B336" s="4" t="s">
        <v>12356</v>
      </c>
      <c r="C336" s="4" t="s">
        <v>8261</v>
      </c>
      <c r="D336" s="4" t="s">
        <v>8432</v>
      </c>
      <c r="E336" s="4" t="s">
        <v>9596</v>
      </c>
      <c r="F336" s="4" t="s">
        <v>1491</v>
      </c>
      <c r="G336" s="4" t="s">
        <v>1495</v>
      </c>
      <c r="H336" s="4" t="s">
        <v>9293</v>
      </c>
    </row>
    <row r="337" spans="1:8" s="9" customFormat="1" ht="39" customHeight="1" x14ac:dyDescent="0.25">
      <c r="A337" s="5">
        <v>335</v>
      </c>
      <c r="B337" s="4" t="s">
        <v>12356</v>
      </c>
      <c r="C337" s="4" t="s">
        <v>8261</v>
      </c>
      <c r="D337" s="4" t="s">
        <v>8433</v>
      </c>
      <c r="E337" s="4" t="s">
        <v>9597</v>
      </c>
      <c r="F337" s="4" t="s">
        <v>1491</v>
      </c>
      <c r="G337" s="4" t="s">
        <v>1495</v>
      </c>
      <c r="H337" s="4" t="s">
        <v>9293</v>
      </c>
    </row>
    <row r="338" spans="1:8" s="9" customFormat="1" ht="39" customHeight="1" x14ac:dyDescent="0.25">
      <c r="A338" s="5">
        <v>336</v>
      </c>
      <c r="B338" s="4" t="s">
        <v>12356</v>
      </c>
      <c r="C338" s="4" t="s">
        <v>8261</v>
      </c>
      <c r="D338" s="4" t="s">
        <v>6387</v>
      </c>
      <c r="E338" s="4" t="s">
        <v>9598</v>
      </c>
      <c r="F338" s="4" t="s">
        <v>1491</v>
      </c>
      <c r="G338" s="4" t="s">
        <v>1495</v>
      </c>
      <c r="H338" s="4" t="s">
        <v>9293</v>
      </c>
    </row>
    <row r="339" spans="1:8" s="9" customFormat="1" ht="39" customHeight="1" x14ac:dyDescent="0.25">
      <c r="A339" s="5">
        <v>337</v>
      </c>
      <c r="B339" s="4" t="s">
        <v>12356</v>
      </c>
      <c r="C339" s="4" t="s">
        <v>8261</v>
      </c>
      <c r="D339" s="4" t="s">
        <v>8434</v>
      </c>
      <c r="E339" s="4" t="s">
        <v>9599</v>
      </c>
      <c r="F339" s="4" t="s">
        <v>1491</v>
      </c>
      <c r="G339" s="4" t="s">
        <v>1495</v>
      </c>
      <c r="H339" s="4" t="s">
        <v>9293</v>
      </c>
    </row>
    <row r="340" spans="1:8" s="9" customFormat="1" ht="39" customHeight="1" x14ac:dyDescent="0.25">
      <c r="A340" s="5">
        <v>338</v>
      </c>
      <c r="B340" s="4" t="s">
        <v>12356</v>
      </c>
      <c r="C340" s="4" t="s">
        <v>8261</v>
      </c>
      <c r="D340" s="4" t="s">
        <v>8435</v>
      </c>
      <c r="E340" s="4" t="s">
        <v>7871</v>
      </c>
      <c r="F340" s="4" t="s">
        <v>1491</v>
      </c>
      <c r="G340" s="4" t="s">
        <v>1495</v>
      </c>
      <c r="H340" s="4" t="s">
        <v>9293</v>
      </c>
    </row>
    <row r="341" spans="1:8" s="9" customFormat="1" ht="39" customHeight="1" x14ac:dyDescent="0.25">
      <c r="A341" s="5">
        <v>339</v>
      </c>
      <c r="B341" s="4" t="s">
        <v>12356</v>
      </c>
      <c r="C341" s="4" t="s">
        <v>8261</v>
      </c>
      <c r="D341" s="4" t="s">
        <v>8436</v>
      </c>
      <c r="E341" s="4" t="s">
        <v>9600</v>
      </c>
      <c r="F341" s="4" t="s">
        <v>1491</v>
      </c>
      <c r="G341" s="4" t="s">
        <v>1495</v>
      </c>
      <c r="H341" s="4" t="s">
        <v>9293</v>
      </c>
    </row>
    <row r="342" spans="1:8" s="9" customFormat="1" ht="39" customHeight="1" x14ac:dyDescent="0.25">
      <c r="A342" s="5">
        <v>340</v>
      </c>
      <c r="B342" s="4" t="s">
        <v>12356</v>
      </c>
      <c r="C342" s="4" t="s">
        <v>8261</v>
      </c>
      <c r="D342" s="4" t="s">
        <v>8437</v>
      </c>
      <c r="E342" s="4" t="s">
        <v>9601</v>
      </c>
      <c r="F342" s="4" t="s">
        <v>1491</v>
      </c>
      <c r="G342" s="4" t="s">
        <v>1495</v>
      </c>
      <c r="H342" s="4" t="s">
        <v>9293</v>
      </c>
    </row>
    <row r="343" spans="1:8" s="9" customFormat="1" ht="39" customHeight="1" x14ac:dyDescent="0.25">
      <c r="A343" s="5">
        <v>341</v>
      </c>
      <c r="B343" s="4" t="s">
        <v>12356</v>
      </c>
      <c r="C343" s="4" t="s">
        <v>8261</v>
      </c>
      <c r="D343" s="4" t="s">
        <v>8438</v>
      </c>
      <c r="E343" s="4" t="s">
        <v>9602</v>
      </c>
      <c r="F343" s="4" t="s">
        <v>1491</v>
      </c>
      <c r="G343" s="4" t="s">
        <v>1495</v>
      </c>
      <c r="H343" s="4" t="s">
        <v>9293</v>
      </c>
    </row>
    <row r="344" spans="1:8" s="9" customFormat="1" ht="39" customHeight="1" x14ac:dyDescent="0.25">
      <c r="A344" s="5">
        <v>342</v>
      </c>
      <c r="B344" s="4" t="s">
        <v>12356</v>
      </c>
      <c r="C344" s="4" t="s">
        <v>8261</v>
      </c>
      <c r="D344" s="4" t="s">
        <v>8439</v>
      </c>
      <c r="E344" s="4" t="s">
        <v>7161</v>
      </c>
      <c r="F344" s="4" t="s">
        <v>1491</v>
      </c>
      <c r="G344" s="4" t="s">
        <v>1495</v>
      </c>
      <c r="H344" s="4" t="s">
        <v>9293</v>
      </c>
    </row>
    <row r="345" spans="1:8" s="9" customFormat="1" ht="39" customHeight="1" x14ac:dyDescent="0.25">
      <c r="A345" s="5">
        <v>343</v>
      </c>
      <c r="B345" s="4" t="s">
        <v>12356</v>
      </c>
      <c r="C345" s="4" t="s">
        <v>8261</v>
      </c>
      <c r="D345" s="4" t="s">
        <v>8440</v>
      </c>
      <c r="E345" s="4" t="s">
        <v>9603</v>
      </c>
      <c r="F345" s="4" t="s">
        <v>1491</v>
      </c>
      <c r="G345" s="4" t="s">
        <v>1495</v>
      </c>
      <c r="H345" s="4" t="s">
        <v>9293</v>
      </c>
    </row>
    <row r="346" spans="1:8" s="9" customFormat="1" ht="39" customHeight="1" x14ac:dyDescent="0.25">
      <c r="A346" s="5">
        <v>344</v>
      </c>
      <c r="B346" s="4" t="s">
        <v>12356</v>
      </c>
      <c r="C346" s="4" t="s">
        <v>8261</v>
      </c>
      <c r="D346" s="4" t="s">
        <v>8441</v>
      </c>
      <c r="E346" s="4" t="s">
        <v>9604</v>
      </c>
      <c r="F346" s="4" t="s">
        <v>1491</v>
      </c>
      <c r="G346" s="4" t="s">
        <v>1495</v>
      </c>
      <c r="H346" s="4" t="s">
        <v>9293</v>
      </c>
    </row>
    <row r="347" spans="1:8" s="9" customFormat="1" ht="39" customHeight="1" x14ac:dyDescent="0.25">
      <c r="A347" s="5">
        <v>345</v>
      </c>
      <c r="B347" s="4" t="s">
        <v>12356</v>
      </c>
      <c r="C347" s="4" t="s">
        <v>8261</v>
      </c>
      <c r="D347" s="4" t="s">
        <v>8442</v>
      </c>
      <c r="E347" s="4" t="s">
        <v>9605</v>
      </c>
      <c r="F347" s="4" t="s">
        <v>1491</v>
      </c>
      <c r="G347" s="4" t="s">
        <v>1495</v>
      </c>
      <c r="H347" s="4" t="s">
        <v>9293</v>
      </c>
    </row>
    <row r="348" spans="1:8" s="9" customFormat="1" ht="39" customHeight="1" x14ac:dyDescent="0.25">
      <c r="A348" s="5">
        <v>346</v>
      </c>
      <c r="B348" s="4" t="s">
        <v>12356</v>
      </c>
      <c r="C348" s="4" t="s">
        <v>8261</v>
      </c>
      <c r="D348" s="4" t="s">
        <v>8443</v>
      </c>
      <c r="E348" s="4" t="s">
        <v>1656</v>
      </c>
      <c r="F348" s="4" t="s">
        <v>1491</v>
      </c>
      <c r="G348" s="4" t="s">
        <v>1495</v>
      </c>
      <c r="H348" s="4" t="s">
        <v>9293</v>
      </c>
    </row>
    <row r="349" spans="1:8" s="9" customFormat="1" ht="39" customHeight="1" x14ac:dyDescent="0.25">
      <c r="A349" s="5">
        <v>347</v>
      </c>
      <c r="B349" s="4" t="s">
        <v>12356</v>
      </c>
      <c r="C349" s="4" t="s">
        <v>8261</v>
      </c>
      <c r="D349" s="4" t="s">
        <v>8444</v>
      </c>
      <c r="E349" s="4" t="s">
        <v>9606</v>
      </c>
      <c r="F349" s="4" t="s">
        <v>1491</v>
      </c>
      <c r="G349" s="4" t="s">
        <v>1495</v>
      </c>
      <c r="H349" s="4" t="s">
        <v>9293</v>
      </c>
    </row>
    <row r="350" spans="1:8" s="9" customFormat="1" ht="39" customHeight="1" x14ac:dyDescent="0.25">
      <c r="A350" s="5">
        <v>348</v>
      </c>
      <c r="B350" s="4" t="s">
        <v>12356</v>
      </c>
      <c r="C350" s="4" t="s">
        <v>8261</v>
      </c>
      <c r="D350" s="4" t="s">
        <v>1347</v>
      </c>
      <c r="E350" s="4" t="s">
        <v>9607</v>
      </c>
      <c r="F350" s="4" t="s">
        <v>1491</v>
      </c>
      <c r="G350" s="4" t="s">
        <v>1495</v>
      </c>
      <c r="H350" s="4" t="s">
        <v>9293</v>
      </c>
    </row>
    <row r="351" spans="1:8" s="9" customFormat="1" ht="39" customHeight="1" x14ac:dyDescent="0.25">
      <c r="A351" s="5">
        <v>349</v>
      </c>
      <c r="B351" s="4" t="s">
        <v>12356</v>
      </c>
      <c r="C351" s="4" t="s">
        <v>8261</v>
      </c>
      <c r="D351" s="4" t="s">
        <v>8445</v>
      </c>
      <c r="E351" s="4" t="s">
        <v>9608</v>
      </c>
      <c r="F351" s="4" t="s">
        <v>1491</v>
      </c>
      <c r="G351" s="4" t="s">
        <v>1495</v>
      </c>
      <c r="H351" s="4" t="s">
        <v>9293</v>
      </c>
    </row>
    <row r="352" spans="1:8" s="9" customFormat="1" ht="39" customHeight="1" x14ac:dyDescent="0.25">
      <c r="A352" s="5">
        <v>350</v>
      </c>
      <c r="B352" s="4" t="s">
        <v>12356</v>
      </c>
      <c r="C352" s="4" t="s">
        <v>8261</v>
      </c>
      <c r="D352" s="4" t="s">
        <v>8446</v>
      </c>
      <c r="E352" s="4" t="s">
        <v>9609</v>
      </c>
      <c r="F352" s="4" t="s">
        <v>1491</v>
      </c>
      <c r="G352" s="4" t="s">
        <v>1495</v>
      </c>
      <c r="H352" s="4" t="s">
        <v>9293</v>
      </c>
    </row>
    <row r="353" spans="1:8" s="9" customFormat="1" ht="39" customHeight="1" x14ac:dyDescent="0.25">
      <c r="A353" s="5">
        <v>351</v>
      </c>
      <c r="B353" s="4" t="s">
        <v>12356</v>
      </c>
      <c r="C353" s="4" t="s">
        <v>8261</v>
      </c>
      <c r="D353" s="4" t="s">
        <v>8447</v>
      </c>
      <c r="E353" s="4" t="s">
        <v>2489</v>
      </c>
      <c r="F353" s="4" t="s">
        <v>1491</v>
      </c>
      <c r="G353" s="4" t="s">
        <v>1495</v>
      </c>
      <c r="H353" s="4" t="s">
        <v>9293</v>
      </c>
    </row>
    <row r="354" spans="1:8" s="9" customFormat="1" ht="39" customHeight="1" x14ac:dyDescent="0.25">
      <c r="A354" s="5">
        <v>352</v>
      </c>
      <c r="B354" s="4" t="s">
        <v>12356</v>
      </c>
      <c r="C354" s="4" t="s">
        <v>8261</v>
      </c>
      <c r="D354" s="4" t="s">
        <v>8448</v>
      </c>
      <c r="E354" s="4" t="s">
        <v>9610</v>
      </c>
      <c r="F354" s="4" t="s">
        <v>1491</v>
      </c>
      <c r="G354" s="4" t="s">
        <v>1495</v>
      </c>
      <c r="H354" s="4" t="s">
        <v>9293</v>
      </c>
    </row>
    <row r="355" spans="1:8" s="9" customFormat="1" ht="39" customHeight="1" x14ac:dyDescent="0.25">
      <c r="A355" s="5">
        <v>353</v>
      </c>
      <c r="B355" s="4" t="s">
        <v>12356</v>
      </c>
      <c r="C355" s="4" t="s">
        <v>8261</v>
      </c>
      <c r="D355" s="4" t="s">
        <v>8449</v>
      </c>
      <c r="E355" s="4" t="s">
        <v>9611</v>
      </c>
      <c r="F355" s="4" t="s">
        <v>1491</v>
      </c>
      <c r="G355" s="4" t="s">
        <v>1495</v>
      </c>
      <c r="H355" s="4" t="s">
        <v>9293</v>
      </c>
    </row>
    <row r="356" spans="1:8" s="9" customFormat="1" ht="39" customHeight="1" x14ac:dyDescent="0.25">
      <c r="A356" s="5">
        <v>354</v>
      </c>
      <c r="B356" s="4" t="s">
        <v>12356</v>
      </c>
      <c r="C356" s="4" t="s">
        <v>8261</v>
      </c>
      <c r="D356" s="4" t="s">
        <v>932</v>
      </c>
      <c r="E356" s="4" t="s">
        <v>9612</v>
      </c>
      <c r="F356" s="4" t="s">
        <v>1491</v>
      </c>
      <c r="G356" s="4" t="s">
        <v>1495</v>
      </c>
      <c r="H356" s="4" t="s">
        <v>9293</v>
      </c>
    </row>
    <row r="357" spans="1:8" s="9" customFormat="1" ht="39" customHeight="1" x14ac:dyDescent="0.25">
      <c r="A357" s="5">
        <v>355</v>
      </c>
      <c r="B357" s="4" t="s">
        <v>12356</v>
      </c>
      <c r="C357" s="4" t="s">
        <v>8261</v>
      </c>
      <c r="D357" s="4" t="s">
        <v>8450</v>
      </c>
      <c r="E357" s="4" t="s">
        <v>9613</v>
      </c>
      <c r="F357" s="4" t="s">
        <v>1491</v>
      </c>
      <c r="G357" s="4" t="s">
        <v>1495</v>
      </c>
      <c r="H357" s="4" t="s">
        <v>9293</v>
      </c>
    </row>
    <row r="358" spans="1:8" s="9" customFormat="1" ht="39" customHeight="1" x14ac:dyDescent="0.25">
      <c r="A358" s="5">
        <v>356</v>
      </c>
      <c r="B358" s="4" t="s">
        <v>12356</v>
      </c>
      <c r="C358" s="4" t="s">
        <v>8261</v>
      </c>
      <c r="D358" s="4" t="s">
        <v>8451</v>
      </c>
      <c r="E358" s="4" t="s">
        <v>9614</v>
      </c>
      <c r="F358" s="4" t="s">
        <v>1491</v>
      </c>
      <c r="G358" s="4" t="s">
        <v>1495</v>
      </c>
      <c r="H358" s="4" t="s">
        <v>9293</v>
      </c>
    </row>
    <row r="359" spans="1:8" s="9" customFormat="1" ht="39" customHeight="1" x14ac:dyDescent="0.25">
      <c r="A359" s="5">
        <v>357</v>
      </c>
      <c r="B359" s="4" t="s">
        <v>12356</v>
      </c>
      <c r="C359" s="4" t="s">
        <v>8261</v>
      </c>
      <c r="D359" s="4" t="s">
        <v>8452</v>
      </c>
      <c r="E359" s="4" t="s">
        <v>9615</v>
      </c>
      <c r="F359" s="4" t="s">
        <v>1491</v>
      </c>
      <c r="G359" s="4" t="s">
        <v>1495</v>
      </c>
      <c r="H359" s="4" t="s">
        <v>9293</v>
      </c>
    </row>
    <row r="360" spans="1:8" s="9" customFormat="1" ht="39" customHeight="1" x14ac:dyDescent="0.25">
      <c r="A360" s="5">
        <v>358</v>
      </c>
      <c r="B360" s="4" t="s">
        <v>12356</v>
      </c>
      <c r="C360" s="4" t="s">
        <v>8261</v>
      </c>
      <c r="D360" s="4" t="s">
        <v>8453</v>
      </c>
      <c r="E360" s="4" t="s">
        <v>9616</v>
      </c>
      <c r="F360" s="4" t="s">
        <v>1491</v>
      </c>
      <c r="G360" s="4" t="s">
        <v>1495</v>
      </c>
      <c r="H360" s="4" t="s">
        <v>9293</v>
      </c>
    </row>
    <row r="361" spans="1:8" s="9" customFormat="1" ht="39" customHeight="1" x14ac:dyDescent="0.25">
      <c r="A361" s="5">
        <v>359</v>
      </c>
      <c r="B361" s="4" t="s">
        <v>12356</v>
      </c>
      <c r="C361" s="4" t="s">
        <v>8261</v>
      </c>
      <c r="D361" s="4" t="s">
        <v>8454</v>
      </c>
      <c r="E361" s="4" t="s">
        <v>9617</v>
      </c>
      <c r="F361" s="4" t="s">
        <v>1491</v>
      </c>
      <c r="G361" s="4" t="s">
        <v>1495</v>
      </c>
      <c r="H361" s="4" t="s">
        <v>9293</v>
      </c>
    </row>
    <row r="362" spans="1:8" s="9" customFormat="1" ht="39" customHeight="1" x14ac:dyDescent="0.25">
      <c r="A362" s="5">
        <v>360</v>
      </c>
      <c r="B362" s="4" t="s">
        <v>12356</v>
      </c>
      <c r="C362" s="4" t="s">
        <v>8261</v>
      </c>
      <c r="D362" s="4" t="s">
        <v>8455</v>
      </c>
      <c r="E362" s="4" t="s">
        <v>9618</v>
      </c>
      <c r="F362" s="4" t="s">
        <v>1491</v>
      </c>
      <c r="G362" s="4" t="s">
        <v>1495</v>
      </c>
      <c r="H362" s="4" t="s">
        <v>9293</v>
      </c>
    </row>
    <row r="363" spans="1:8" s="9" customFormat="1" ht="39" customHeight="1" x14ac:dyDescent="0.25">
      <c r="A363" s="5">
        <v>361</v>
      </c>
      <c r="B363" s="4" t="s">
        <v>12356</v>
      </c>
      <c r="C363" s="4" t="s">
        <v>8261</v>
      </c>
      <c r="D363" s="4" t="s">
        <v>8456</v>
      </c>
      <c r="E363" s="4" t="s">
        <v>9619</v>
      </c>
      <c r="F363" s="4" t="s">
        <v>1491</v>
      </c>
      <c r="G363" s="4" t="s">
        <v>1495</v>
      </c>
      <c r="H363" s="4" t="s">
        <v>9293</v>
      </c>
    </row>
    <row r="364" spans="1:8" s="9" customFormat="1" ht="39" customHeight="1" x14ac:dyDescent="0.25">
      <c r="A364" s="5">
        <v>362</v>
      </c>
      <c r="B364" s="4" t="s">
        <v>12356</v>
      </c>
      <c r="C364" s="4" t="s">
        <v>8261</v>
      </c>
      <c r="D364" s="4" t="s">
        <v>8457</v>
      </c>
      <c r="E364" s="4" t="s">
        <v>9620</v>
      </c>
      <c r="F364" s="4" t="s">
        <v>1491</v>
      </c>
      <c r="G364" s="4" t="s">
        <v>1495</v>
      </c>
      <c r="H364" s="4" t="s">
        <v>9293</v>
      </c>
    </row>
    <row r="365" spans="1:8" s="9" customFormat="1" ht="39" customHeight="1" x14ac:dyDescent="0.25">
      <c r="A365" s="5">
        <v>363</v>
      </c>
      <c r="B365" s="4" t="s">
        <v>12356</v>
      </c>
      <c r="C365" s="4" t="s">
        <v>8261</v>
      </c>
      <c r="D365" s="4" t="s">
        <v>8458</v>
      </c>
      <c r="E365" s="4" t="s">
        <v>9621</v>
      </c>
      <c r="F365" s="4" t="s">
        <v>1491</v>
      </c>
      <c r="G365" s="4" t="s">
        <v>1495</v>
      </c>
      <c r="H365" s="4" t="s">
        <v>9293</v>
      </c>
    </row>
    <row r="366" spans="1:8" s="9" customFormat="1" ht="39" customHeight="1" x14ac:dyDescent="0.25">
      <c r="A366" s="5">
        <v>364</v>
      </c>
      <c r="B366" s="4" t="s">
        <v>12356</v>
      </c>
      <c r="C366" s="4" t="s">
        <v>8261</v>
      </c>
      <c r="D366" s="4" t="s">
        <v>1406</v>
      </c>
      <c r="E366" s="4" t="s">
        <v>9622</v>
      </c>
      <c r="F366" s="4" t="s">
        <v>1491</v>
      </c>
      <c r="G366" s="4" t="s">
        <v>1495</v>
      </c>
      <c r="H366" s="4" t="s">
        <v>9293</v>
      </c>
    </row>
    <row r="367" spans="1:8" s="9" customFormat="1" ht="39" customHeight="1" x14ac:dyDescent="0.25">
      <c r="A367" s="5">
        <v>365</v>
      </c>
      <c r="B367" s="4" t="s">
        <v>12356</v>
      </c>
      <c r="C367" s="4" t="s">
        <v>8261</v>
      </c>
      <c r="D367" s="4" t="s">
        <v>8459</v>
      </c>
      <c r="E367" s="4" t="s">
        <v>9623</v>
      </c>
      <c r="F367" s="4" t="s">
        <v>1491</v>
      </c>
      <c r="G367" s="4" t="s">
        <v>1495</v>
      </c>
      <c r="H367" s="4" t="s">
        <v>9293</v>
      </c>
    </row>
    <row r="368" spans="1:8" s="9" customFormat="1" ht="39" customHeight="1" x14ac:dyDescent="0.25">
      <c r="A368" s="5">
        <v>366</v>
      </c>
      <c r="B368" s="4" t="s">
        <v>12356</v>
      </c>
      <c r="C368" s="4" t="s">
        <v>8261</v>
      </c>
      <c r="D368" s="4" t="s">
        <v>664</v>
      </c>
      <c r="E368" s="4" t="s">
        <v>9624</v>
      </c>
      <c r="F368" s="4" t="s">
        <v>1491</v>
      </c>
      <c r="G368" s="4" t="s">
        <v>1495</v>
      </c>
      <c r="H368" s="4" t="s">
        <v>9293</v>
      </c>
    </row>
    <row r="369" spans="1:8" s="9" customFormat="1" ht="39" customHeight="1" x14ac:dyDescent="0.25">
      <c r="A369" s="5">
        <v>367</v>
      </c>
      <c r="B369" s="4" t="s">
        <v>12356</v>
      </c>
      <c r="C369" s="4" t="s">
        <v>8261</v>
      </c>
      <c r="D369" s="4" t="s">
        <v>8460</v>
      </c>
      <c r="E369" s="4" t="s">
        <v>9625</v>
      </c>
      <c r="F369" s="4" t="s">
        <v>1491</v>
      </c>
      <c r="G369" s="4" t="s">
        <v>1495</v>
      </c>
      <c r="H369" s="4" t="s">
        <v>9293</v>
      </c>
    </row>
    <row r="370" spans="1:8" s="9" customFormat="1" ht="39" customHeight="1" x14ac:dyDescent="0.25">
      <c r="A370" s="5">
        <v>368</v>
      </c>
      <c r="B370" s="4" t="s">
        <v>12356</v>
      </c>
      <c r="C370" s="4" t="s">
        <v>8261</v>
      </c>
      <c r="D370" s="4" t="s">
        <v>8461</v>
      </c>
      <c r="E370" s="4" t="s">
        <v>9626</v>
      </c>
      <c r="F370" s="4" t="s">
        <v>1491</v>
      </c>
      <c r="G370" s="4" t="s">
        <v>1495</v>
      </c>
      <c r="H370" s="4" t="s">
        <v>9293</v>
      </c>
    </row>
    <row r="371" spans="1:8" s="9" customFormat="1" ht="39" customHeight="1" x14ac:dyDescent="0.25">
      <c r="A371" s="5">
        <v>369</v>
      </c>
      <c r="B371" s="4" t="s">
        <v>12356</v>
      </c>
      <c r="C371" s="4" t="s">
        <v>8261</v>
      </c>
      <c r="D371" s="4" t="s">
        <v>8462</v>
      </c>
      <c r="E371" s="4" t="s">
        <v>9627</v>
      </c>
      <c r="F371" s="4" t="s">
        <v>1491</v>
      </c>
      <c r="G371" s="4" t="s">
        <v>1495</v>
      </c>
      <c r="H371" s="4" t="s">
        <v>9293</v>
      </c>
    </row>
    <row r="372" spans="1:8" s="9" customFormat="1" ht="39" customHeight="1" x14ac:dyDescent="0.25">
      <c r="A372" s="5">
        <v>370</v>
      </c>
      <c r="B372" s="4" t="s">
        <v>12354</v>
      </c>
      <c r="C372" s="4" t="s">
        <v>8463</v>
      </c>
      <c r="D372" s="4" t="s">
        <v>8464</v>
      </c>
      <c r="E372" s="4" t="s">
        <v>9628</v>
      </c>
      <c r="F372" s="4" t="s">
        <v>1493</v>
      </c>
      <c r="G372" s="4" t="s">
        <v>1494</v>
      </c>
      <c r="H372" s="4" t="s">
        <v>9293</v>
      </c>
    </row>
    <row r="373" spans="1:8" s="9" customFormat="1" ht="39" customHeight="1" x14ac:dyDescent="0.25">
      <c r="A373" s="5">
        <v>371</v>
      </c>
      <c r="B373" s="4" t="s">
        <v>12354</v>
      </c>
      <c r="C373" s="4" t="s">
        <v>8463</v>
      </c>
      <c r="D373" s="4" t="s">
        <v>8465</v>
      </c>
      <c r="E373" s="4" t="s">
        <v>9629</v>
      </c>
      <c r="F373" s="4" t="s">
        <v>1493</v>
      </c>
      <c r="G373" s="4" t="s">
        <v>1494</v>
      </c>
      <c r="H373" s="4" t="s">
        <v>9293</v>
      </c>
    </row>
    <row r="374" spans="1:8" s="9" customFormat="1" ht="39" customHeight="1" x14ac:dyDescent="0.25">
      <c r="A374" s="5">
        <v>372</v>
      </c>
      <c r="B374" s="4" t="s">
        <v>12354</v>
      </c>
      <c r="C374" s="4" t="s">
        <v>8463</v>
      </c>
      <c r="D374" s="4" t="s">
        <v>8466</v>
      </c>
      <c r="E374" s="4" t="s">
        <v>9630</v>
      </c>
      <c r="F374" s="4" t="s">
        <v>1493</v>
      </c>
      <c r="G374" s="4" t="s">
        <v>1494</v>
      </c>
      <c r="H374" s="4" t="s">
        <v>9293</v>
      </c>
    </row>
    <row r="375" spans="1:8" s="9" customFormat="1" ht="39" customHeight="1" x14ac:dyDescent="0.25">
      <c r="A375" s="5">
        <v>373</v>
      </c>
      <c r="B375" s="4" t="s">
        <v>12354</v>
      </c>
      <c r="C375" s="4" t="s">
        <v>8463</v>
      </c>
      <c r="D375" s="4" t="s">
        <v>8467</v>
      </c>
      <c r="E375" s="4" t="s">
        <v>9631</v>
      </c>
      <c r="F375" s="4" t="s">
        <v>1493</v>
      </c>
      <c r="G375" s="4" t="s">
        <v>1494</v>
      </c>
      <c r="H375" s="4" t="s">
        <v>9293</v>
      </c>
    </row>
    <row r="376" spans="1:8" s="9" customFormat="1" ht="39" customHeight="1" x14ac:dyDescent="0.25">
      <c r="A376" s="5">
        <v>374</v>
      </c>
      <c r="B376" s="4" t="s">
        <v>12354</v>
      </c>
      <c r="C376" s="4" t="s">
        <v>8463</v>
      </c>
      <c r="D376" s="4" t="s">
        <v>8468</v>
      </c>
      <c r="E376" s="4" t="s">
        <v>9632</v>
      </c>
      <c r="F376" s="4" t="s">
        <v>1493</v>
      </c>
      <c r="G376" s="4" t="s">
        <v>1494</v>
      </c>
      <c r="H376" s="4" t="s">
        <v>9293</v>
      </c>
    </row>
    <row r="377" spans="1:8" s="9" customFormat="1" ht="39" customHeight="1" x14ac:dyDescent="0.25">
      <c r="A377" s="5">
        <v>375</v>
      </c>
      <c r="B377" s="4" t="s">
        <v>12354</v>
      </c>
      <c r="C377" s="4" t="s">
        <v>8463</v>
      </c>
      <c r="D377" s="4" t="s">
        <v>8469</v>
      </c>
      <c r="E377" s="4" t="s">
        <v>7571</v>
      </c>
      <c r="F377" s="4" t="s">
        <v>1493</v>
      </c>
      <c r="G377" s="4" t="s">
        <v>1494</v>
      </c>
      <c r="H377" s="4" t="s">
        <v>9293</v>
      </c>
    </row>
    <row r="378" spans="1:8" s="9" customFormat="1" ht="39" customHeight="1" x14ac:dyDescent="0.25">
      <c r="A378" s="5">
        <v>376</v>
      </c>
      <c r="B378" s="4" t="s">
        <v>12354</v>
      </c>
      <c r="C378" s="4" t="s">
        <v>8463</v>
      </c>
      <c r="D378" s="4" t="s">
        <v>8470</v>
      </c>
      <c r="E378" s="4" t="s">
        <v>9633</v>
      </c>
      <c r="F378" s="4" t="s">
        <v>1493</v>
      </c>
      <c r="G378" s="4" t="s">
        <v>1494</v>
      </c>
      <c r="H378" s="4" t="s">
        <v>9293</v>
      </c>
    </row>
    <row r="379" spans="1:8" s="9" customFormat="1" ht="39" customHeight="1" x14ac:dyDescent="0.25">
      <c r="A379" s="5">
        <v>377</v>
      </c>
      <c r="B379" s="4" t="s">
        <v>12354</v>
      </c>
      <c r="C379" s="4" t="s">
        <v>8463</v>
      </c>
      <c r="D379" s="4" t="s">
        <v>3681</v>
      </c>
      <c r="E379" s="4" t="s">
        <v>9634</v>
      </c>
      <c r="F379" s="4" t="s">
        <v>1493</v>
      </c>
      <c r="G379" s="4" t="s">
        <v>1494</v>
      </c>
      <c r="H379" s="4" t="s">
        <v>9293</v>
      </c>
    </row>
    <row r="380" spans="1:8" s="9" customFormat="1" ht="39" customHeight="1" x14ac:dyDescent="0.25">
      <c r="A380" s="5">
        <v>378</v>
      </c>
      <c r="B380" s="4" t="s">
        <v>12354</v>
      </c>
      <c r="C380" s="4" t="s">
        <v>8463</v>
      </c>
      <c r="D380" s="4" t="s">
        <v>8471</v>
      </c>
      <c r="E380" s="4" t="s">
        <v>9635</v>
      </c>
      <c r="F380" s="4" t="s">
        <v>1493</v>
      </c>
      <c r="G380" s="4" t="s">
        <v>1494</v>
      </c>
      <c r="H380" s="4" t="s">
        <v>9293</v>
      </c>
    </row>
    <row r="381" spans="1:8" s="9" customFormat="1" ht="39" customHeight="1" x14ac:dyDescent="0.25">
      <c r="A381" s="5">
        <v>379</v>
      </c>
      <c r="B381" s="4" t="s">
        <v>12354</v>
      </c>
      <c r="C381" s="4" t="s">
        <v>8463</v>
      </c>
      <c r="D381" s="4" t="s">
        <v>8472</v>
      </c>
      <c r="E381" s="4" t="s">
        <v>1795</v>
      </c>
      <c r="F381" s="4" t="s">
        <v>1493</v>
      </c>
      <c r="G381" s="4" t="s">
        <v>1494</v>
      </c>
      <c r="H381" s="4" t="s">
        <v>9293</v>
      </c>
    </row>
    <row r="382" spans="1:8" s="9" customFormat="1" ht="39" customHeight="1" x14ac:dyDescent="0.25">
      <c r="A382" s="5">
        <v>380</v>
      </c>
      <c r="B382" s="4" t="s">
        <v>12354</v>
      </c>
      <c r="C382" s="4" t="s">
        <v>8463</v>
      </c>
      <c r="D382" s="4" t="s">
        <v>8473</v>
      </c>
      <c r="E382" s="4" t="s">
        <v>9636</v>
      </c>
      <c r="F382" s="4" t="s">
        <v>1493</v>
      </c>
      <c r="G382" s="4" t="s">
        <v>1494</v>
      </c>
      <c r="H382" s="4" t="s">
        <v>9293</v>
      </c>
    </row>
    <row r="383" spans="1:8" s="9" customFormat="1" ht="39" customHeight="1" x14ac:dyDescent="0.25">
      <c r="A383" s="5">
        <v>381</v>
      </c>
      <c r="B383" s="4" t="s">
        <v>12354</v>
      </c>
      <c r="C383" s="4" t="s">
        <v>8463</v>
      </c>
      <c r="D383" s="4" t="s">
        <v>8474</v>
      </c>
      <c r="E383" s="4" t="s">
        <v>9637</v>
      </c>
      <c r="F383" s="4" t="s">
        <v>1493</v>
      </c>
      <c r="G383" s="4" t="s">
        <v>1494</v>
      </c>
      <c r="H383" s="4" t="s">
        <v>9293</v>
      </c>
    </row>
    <row r="384" spans="1:8" s="9" customFormat="1" ht="39" customHeight="1" x14ac:dyDescent="0.25">
      <c r="A384" s="5">
        <v>382</v>
      </c>
      <c r="B384" s="4" t="s">
        <v>12354</v>
      </c>
      <c r="C384" s="4" t="s">
        <v>8463</v>
      </c>
      <c r="D384" s="4" t="s">
        <v>1144</v>
      </c>
      <c r="E384" s="4" t="s">
        <v>9638</v>
      </c>
      <c r="F384" s="4" t="s">
        <v>1493</v>
      </c>
      <c r="G384" s="4" t="s">
        <v>1494</v>
      </c>
      <c r="H384" s="4" t="s">
        <v>9293</v>
      </c>
    </row>
    <row r="385" spans="1:8" s="9" customFormat="1" ht="39" customHeight="1" x14ac:dyDescent="0.25">
      <c r="A385" s="5">
        <v>383</v>
      </c>
      <c r="B385" s="4" t="s">
        <v>12354</v>
      </c>
      <c r="C385" s="4" t="s">
        <v>8463</v>
      </c>
      <c r="D385" s="4" t="s">
        <v>8475</v>
      </c>
      <c r="E385" s="4" t="s">
        <v>9639</v>
      </c>
      <c r="F385" s="4" t="s">
        <v>1493</v>
      </c>
      <c r="G385" s="4" t="s">
        <v>1494</v>
      </c>
      <c r="H385" s="4" t="s">
        <v>9293</v>
      </c>
    </row>
    <row r="386" spans="1:8" s="9" customFormat="1" ht="39" customHeight="1" x14ac:dyDescent="0.25">
      <c r="A386" s="5">
        <v>384</v>
      </c>
      <c r="B386" s="4" t="s">
        <v>12354</v>
      </c>
      <c r="C386" s="4" t="s">
        <v>8463</v>
      </c>
      <c r="D386" s="4" t="s">
        <v>8476</v>
      </c>
      <c r="E386" s="4" t="s">
        <v>9640</v>
      </c>
      <c r="F386" s="4" t="s">
        <v>1493</v>
      </c>
      <c r="G386" s="4" t="s">
        <v>1494</v>
      </c>
      <c r="H386" s="4" t="s">
        <v>9293</v>
      </c>
    </row>
    <row r="387" spans="1:8" s="9" customFormat="1" ht="39" customHeight="1" x14ac:dyDescent="0.25">
      <c r="A387" s="5">
        <v>385</v>
      </c>
      <c r="B387" s="4" t="s">
        <v>12354</v>
      </c>
      <c r="C387" s="4" t="s">
        <v>8463</v>
      </c>
      <c r="D387" s="4" t="s">
        <v>8477</v>
      </c>
      <c r="E387" s="4" t="s">
        <v>9641</v>
      </c>
      <c r="F387" s="4" t="s">
        <v>1493</v>
      </c>
      <c r="G387" s="4" t="s">
        <v>1494</v>
      </c>
      <c r="H387" s="4" t="s">
        <v>9293</v>
      </c>
    </row>
    <row r="388" spans="1:8" s="9" customFormat="1" ht="39" customHeight="1" x14ac:dyDescent="0.25">
      <c r="A388" s="5">
        <v>386</v>
      </c>
      <c r="B388" s="4" t="s">
        <v>12354</v>
      </c>
      <c r="C388" s="4" t="s">
        <v>8463</v>
      </c>
      <c r="D388" s="4" t="s">
        <v>8478</v>
      </c>
      <c r="E388" s="4" t="s">
        <v>9642</v>
      </c>
      <c r="F388" s="4" t="s">
        <v>1493</v>
      </c>
      <c r="G388" s="4" t="s">
        <v>1494</v>
      </c>
      <c r="H388" s="4" t="s">
        <v>9293</v>
      </c>
    </row>
    <row r="389" spans="1:8" s="9" customFormat="1" ht="39" customHeight="1" x14ac:dyDescent="0.25">
      <c r="A389" s="5">
        <v>387</v>
      </c>
      <c r="B389" s="4" t="s">
        <v>12354</v>
      </c>
      <c r="C389" s="4" t="s">
        <v>8463</v>
      </c>
      <c r="D389" s="4" t="s">
        <v>8479</v>
      </c>
      <c r="E389" s="4" t="s">
        <v>1897</v>
      </c>
      <c r="F389" s="4" t="s">
        <v>1493</v>
      </c>
      <c r="G389" s="4" t="s">
        <v>1494</v>
      </c>
      <c r="H389" s="4" t="s">
        <v>9293</v>
      </c>
    </row>
    <row r="390" spans="1:8" s="9" customFormat="1" ht="39" customHeight="1" x14ac:dyDescent="0.25">
      <c r="A390" s="5">
        <v>388</v>
      </c>
      <c r="B390" s="4" t="s">
        <v>12354</v>
      </c>
      <c r="C390" s="4" t="s">
        <v>8463</v>
      </c>
      <c r="D390" s="4" t="s">
        <v>8480</v>
      </c>
      <c r="E390" s="4" t="s">
        <v>9420</v>
      </c>
      <c r="F390" s="4" t="s">
        <v>1493</v>
      </c>
      <c r="G390" s="4" t="s">
        <v>1494</v>
      </c>
      <c r="H390" s="4" t="s">
        <v>9293</v>
      </c>
    </row>
    <row r="391" spans="1:8" s="9" customFormat="1" ht="39" customHeight="1" x14ac:dyDescent="0.25">
      <c r="A391" s="5">
        <v>389</v>
      </c>
      <c r="B391" s="4" t="s">
        <v>12354</v>
      </c>
      <c r="C391" s="4" t="s">
        <v>8463</v>
      </c>
      <c r="D391" s="4" t="s">
        <v>8481</v>
      </c>
      <c r="E391" s="4" t="s">
        <v>9643</v>
      </c>
      <c r="F391" s="4" t="s">
        <v>1493</v>
      </c>
      <c r="G391" s="4" t="s">
        <v>1494</v>
      </c>
      <c r="H391" s="4" t="s">
        <v>9293</v>
      </c>
    </row>
    <row r="392" spans="1:8" s="9" customFormat="1" ht="39" customHeight="1" x14ac:dyDescent="0.25">
      <c r="A392" s="5">
        <v>390</v>
      </c>
      <c r="B392" s="4" t="s">
        <v>12354</v>
      </c>
      <c r="C392" s="4" t="s">
        <v>8463</v>
      </c>
      <c r="D392" s="4" t="s">
        <v>8482</v>
      </c>
      <c r="E392" s="4" t="s">
        <v>9644</v>
      </c>
      <c r="F392" s="4" t="s">
        <v>1493</v>
      </c>
      <c r="G392" s="4" t="s">
        <v>1494</v>
      </c>
      <c r="H392" s="4" t="s">
        <v>9293</v>
      </c>
    </row>
    <row r="393" spans="1:8" s="9" customFormat="1" ht="39" customHeight="1" x14ac:dyDescent="0.25">
      <c r="A393" s="5">
        <v>391</v>
      </c>
      <c r="B393" s="4" t="s">
        <v>12354</v>
      </c>
      <c r="C393" s="4" t="s">
        <v>8463</v>
      </c>
      <c r="D393" s="4" t="s">
        <v>8483</v>
      </c>
      <c r="E393" s="4" t="s">
        <v>9645</v>
      </c>
      <c r="F393" s="4" t="s">
        <v>1493</v>
      </c>
      <c r="G393" s="4" t="s">
        <v>1494</v>
      </c>
      <c r="H393" s="4" t="s">
        <v>9293</v>
      </c>
    </row>
    <row r="394" spans="1:8" s="9" customFormat="1" ht="39" customHeight="1" x14ac:dyDescent="0.25">
      <c r="A394" s="5">
        <v>392</v>
      </c>
      <c r="B394" s="4" t="s">
        <v>12354</v>
      </c>
      <c r="C394" s="4" t="s">
        <v>8463</v>
      </c>
      <c r="D394" s="4" t="s">
        <v>8484</v>
      </c>
      <c r="E394" s="4" t="s">
        <v>5329</v>
      </c>
      <c r="F394" s="4" t="s">
        <v>1493</v>
      </c>
      <c r="G394" s="4" t="s">
        <v>1494</v>
      </c>
      <c r="H394" s="4" t="s">
        <v>9293</v>
      </c>
    </row>
    <row r="395" spans="1:8" s="9" customFormat="1" ht="39" customHeight="1" x14ac:dyDescent="0.25">
      <c r="A395" s="5">
        <v>393</v>
      </c>
      <c r="B395" s="4" t="s">
        <v>12354</v>
      </c>
      <c r="C395" s="4" t="s">
        <v>8463</v>
      </c>
      <c r="D395" s="4" t="s">
        <v>8485</v>
      </c>
      <c r="E395" s="4" t="s">
        <v>9646</v>
      </c>
      <c r="F395" s="4" t="s">
        <v>1493</v>
      </c>
      <c r="G395" s="4" t="s">
        <v>1494</v>
      </c>
      <c r="H395" s="4" t="s">
        <v>9293</v>
      </c>
    </row>
    <row r="396" spans="1:8" s="9" customFormat="1" ht="39" customHeight="1" x14ac:dyDescent="0.25">
      <c r="A396" s="5">
        <v>394</v>
      </c>
      <c r="B396" s="4" t="s">
        <v>12354</v>
      </c>
      <c r="C396" s="4" t="s">
        <v>8463</v>
      </c>
      <c r="D396" s="4" t="s">
        <v>8486</v>
      </c>
      <c r="E396" s="4" t="s">
        <v>9647</v>
      </c>
      <c r="F396" s="4" t="s">
        <v>1493</v>
      </c>
      <c r="G396" s="4" t="s">
        <v>1494</v>
      </c>
      <c r="H396" s="4" t="s">
        <v>9293</v>
      </c>
    </row>
    <row r="397" spans="1:8" s="9" customFormat="1" ht="39" customHeight="1" x14ac:dyDescent="0.25">
      <c r="A397" s="5">
        <v>395</v>
      </c>
      <c r="B397" s="4" t="s">
        <v>12354</v>
      </c>
      <c r="C397" s="4" t="s">
        <v>8463</v>
      </c>
      <c r="D397" s="4" t="s">
        <v>8487</v>
      </c>
      <c r="E397" s="4" t="s">
        <v>9648</v>
      </c>
      <c r="F397" s="4" t="s">
        <v>1493</v>
      </c>
      <c r="G397" s="4" t="s">
        <v>1495</v>
      </c>
      <c r="H397" s="4" t="s">
        <v>9293</v>
      </c>
    </row>
    <row r="398" spans="1:8" s="9" customFormat="1" ht="39" customHeight="1" x14ac:dyDescent="0.25">
      <c r="A398" s="5">
        <v>396</v>
      </c>
      <c r="B398" s="4" t="s">
        <v>12354</v>
      </c>
      <c r="C398" s="4" t="s">
        <v>8463</v>
      </c>
      <c r="D398" s="4" t="s">
        <v>8488</v>
      </c>
      <c r="E398" s="4" t="s">
        <v>9649</v>
      </c>
      <c r="F398" s="4" t="s">
        <v>1493</v>
      </c>
      <c r="G398" s="4" t="s">
        <v>1495</v>
      </c>
      <c r="H398" s="4" t="s">
        <v>9293</v>
      </c>
    </row>
    <row r="399" spans="1:8" s="9" customFormat="1" ht="39" customHeight="1" x14ac:dyDescent="0.25">
      <c r="A399" s="5">
        <v>397</v>
      </c>
      <c r="B399" s="4" t="s">
        <v>12354</v>
      </c>
      <c r="C399" s="4" t="s">
        <v>8463</v>
      </c>
      <c r="D399" s="4" t="s">
        <v>8489</v>
      </c>
      <c r="E399" s="4" t="s">
        <v>9650</v>
      </c>
      <c r="F399" s="4" t="s">
        <v>1493</v>
      </c>
      <c r="G399" s="4" t="s">
        <v>1495</v>
      </c>
      <c r="H399" s="4" t="s">
        <v>9293</v>
      </c>
    </row>
    <row r="400" spans="1:8" s="9" customFormat="1" ht="39" customHeight="1" x14ac:dyDescent="0.25">
      <c r="A400" s="5">
        <v>398</v>
      </c>
      <c r="B400" s="4" t="s">
        <v>12354</v>
      </c>
      <c r="C400" s="4" t="s">
        <v>8463</v>
      </c>
      <c r="D400" s="4" t="s">
        <v>8490</v>
      </c>
      <c r="E400" s="4" t="s">
        <v>9651</v>
      </c>
      <c r="F400" s="4" t="s">
        <v>1493</v>
      </c>
      <c r="G400" s="4" t="s">
        <v>1495</v>
      </c>
      <c r="H400" s="4" t="s">
        <v>9293</v>
      </c>
    </row>
    <row r="401" spans="1:8" s="9" customFormat="1" ht="39" customHeight="1" x14ac:dyDescent="0.25">
      <c r="A401" s="5">
        <v>399</v>
      </c>
      <c r="B401" s="4" t="s">
        <v>12354</v>
      </c>
      <c r="C401" s="4" t="s">
        <v>8463</v>
      </c>
      <c r="D401" s="4" t="s">
        <v>8491</v>
      </c>
      <c r="E401" s="4" t="s">
        <v>9652</v>
      </c>
      <c r="F401" s="4" t="s">
        <v>1493</v>
      </c>
      <c r="G401" s="4" t="s">
        <v>1495</v>
      </c>
      <c r="H401" s="4" t="s">
        <v>9293</v>
      </c>
    </row>
    <row r="402" spans="1:8" s="9" customFormat="1" ht="39" customHeight="1" x14ac:dyDescent="0.25">
      <c r="A402" s="5">
        <v>400</v>
      </c>
      <c r="B402" s="4" t="s">
        <v>12354</v>
      </c>
      <c r="C402" s="4" t="s">
        <v>8463</v>
      </c>
      <c r="D402" s="4" t="s">
        <v>1447</v>
      </c>
      <c r="E402" s="4" t="s">
        <v>9653</v>
      </c>
      <c r="F402" s="4" t="s">
        <v>1493</v>
      </c>
      <c r="G402" s="4" t="s">
        <v>1495</v>
      </c>
      <c r="H402" s="4" t="s">
        <v>9293</v>
      </c>
    </row>
    <row r="403" spans="1:8" s="9" customFormat="1" ht="39" customHeight="1" x14ac:dyDescent="0.25">
      <c r="A403" s="5">
        <v>401</v>
      </c>
      <c r="B403" s="4" t="s">
        <v>12354</v>
      </c>
      <c r="C403" s="4" t="s">
        <v>8463</v>
      </c>
      <c r="D403" s="4" t="s">
        <v>8492</v>
      </c>
      <c r="E403" s="4" t="s">
        <v>9654</v>
      </c>
      <c r="F403" s="4" t="s">
        <v>1493</v>
      </c>
      <c r="G403" s="4" t="s">
        <v>1495</v>
      </c>
      <c r="H403" s="4" t="s">
        <v>9293</v>
      </c>
    </row>
    <row r="404" spans="1:8" s="9" customFormat="1" ht="39" customHeight="1" x14ac:dyDescent="0.25">
      <c r="A404" s="5">
        <v>402</v>
      </c>
      <c r="B404" s="4" t="s">
        <v>12354</v>
      </c>
      <c r="C404" s="4" t="s">
        <v>8463</v>
      </c>
      <c r="D404" s="4" t="s">
        <v>8493</v>
      </c>
      <c r="E404" s="4" t="s">
        <v>9655</v>
      </c>
      <c r="F404" s="4" t="s">
        <v>1493</v>
      </c>
      <c r="G404" s="4" t="s">
        <v>1495</v>
      </c>
      <c r="H404" s="4" t="s">
        <v>9293</v>
      </c>
    </row>
    <row r="405" spans="1:8" s="9" customFormat="1" ht="39" customHeight="1" x14ac:dyDescent="0.25">
      <c r="A405" s="5">
        <v>403</v>
      </c>
      <c r="B405" s="4" t="s">
        <v>12354</v>
      </c>
      <c r="C405" s="4" t="s">
        <v>8463</v>
      </c>
      <c r="D405" s="4" t="s">
        <v>8494</v>
      </c>
      <c r="E405" s="4" t="s">
        <v>9656</v>
      </c>
      <c r="F405" s="4" t="s">
        <v>1493</v>
      </c>
      <c r="G405" s="4" t="s">
        <v>1495</v>
      </c>
      <c r="H405" s="4" t="s">
        <v>9293</v>
      </c>
    </row>
    <row r="406" spans="1:8" s="9" customFormat="1" ht="39" customHeight="1" x14ac:dyDescent="0.25">
      <c r="A406" s="5">
        <v>404</v>
      </c>
      <c r="B406" s="4" t="s">
        <v>12354</v>
      </c>
      <c r="C406" s="4" t="s">
        <v>8463</v>
      </c>
      <c r="D406" s="4" t="s">
        <v>8495</v>
      </c>
      <c r="E406" s="4" t="s">
        <v>9657</v>
      </c>
      <c r="F406" s="4" t="s">
        <v>1493</v>
      </c>
      <c r="G406" s="4" t="s">
        <v>1495</v>
      </c>
      <c r="H406" s="4" t="s">
        <v>9293</v>
      </c>
    </row>
    <row r="407" spans="1:8" s="9" customFormat="1" ht="39" customHeight="1" x14ac:dyDescent="0.25">
      <c r="A407" s="5">
        <v>405</v>
      </c>
      <c r="B407" s="4" t="s">
        <v>12354</v>
      </c>
      <c r="C407" s="4" t="s">
        <v>8463</v>
      </c>
      <c r="D407" s="4" t="s">
        <v>8496</v>
      </c>
      <c r="E407" s="4" t="s">
        <v>9658</v>
      </c>
      <c r="F407" s="4" t="s">
        <v>1493</v>
      </c>
      <c r="G407" s="4" t="s">
        <v>1495</v>
      </c>
      <c r="H407" s="4" t="s">
        <v>9293</v>
      </c>
    </row>
    <row r="408" spans="1:8" s="9" customFormat="1" ht="39" customHeight="1" x14ac:dyDescent="0.25">
      <c r="A408" s="5">
        <v>406</v>
      </c>
      <c r="B408" s="4" t="s">
        <v>12354</v>
      </c>
      <c r="C408" s="4" t="s">
        <v>8463</v>
      </c>
      <c r="D408" s="4" t="s">
        <v>8497</v>
      </c>
      <c r="E408" s="4" t="s">
        <v>9659</v>
      </c>
      <c r="F408" s="4" t="s">
        <v>1493</v>
      </c>
      <c r="G408" s="4" t="s">
        <v>1495</v>
      </c>
      <c r="H408" s="4" t="s">
        <v>9293</v>
      </c>
    </row>
    <row r="409" spans="1:8" s="9" customFormat="1" ht="39" customHeight="1" x14ac:dyDescent="0.25">
      <c r="A409" s="5">
        <v>407</v>
      </c>
      <c r="B409" s="4" t="s">
        <v>12354</v>
      </c>
      <c r="C409" s="4" t="s">
        <v>8463</v>
      </c>
      <c r="D409" s="4" t="s">
        <v>8498</v>
      </c>
      <c r="E409" s="4" t="s">
        <v>9660</v>
      </c>
      <c r="F409" s="4" t="s">
        <v>1493</v>
      </c>
      <c r="G409" s="4" t="s">
        <v>1495</v>
      </c>
      <c r="H409" s="4" t="s">
        <v>9293</v>
      </c>
    </row>
    <row r="410" spans="1:8" s="9" customFormat="1" ht="39" customHeight="1" x14ac:dyDescent="0.25">
      <c r="A410" s="5">
        <v>408</v>
      </c>
      <c r="B410" s="4" t="s">
        <v>12354</v>
      </c>
      <c r="C410" s="4" t="s">
        <v>8463</v>
      </c>
      <c r="D410" s="4" t="s">
        <v>8499</v>
      </c>
      <c r="E410" s="4" t="s">
        <v>9661</v>
      </c>
      <c r="F410" s="4" t="s">
        <v>1493</v>
      </c>
      <c r="G410" s="4" t="s">
        <v>1495</v>
      </c>
      <c r="H410" s="4" t="s">
        <v>9293</v>
      </c>
    </row>
    <row r="411" spans="1:8" s="9" customFormat="1" ht="39" customHeight="1" x14ac:dyDescent="0.25">
      <c r="A411" s="5">
        <v>409</v>
      </c>
      <c r="B411" s="4" t="s">
        <v>12354</v>
      </c>
      <c r="C411" s="4" t="s">
        <v>8463</v>
      </c>
      <c r="D411" s="4" t="s">
        <v>8500</v>
      </c>
      <c r="E411" s="4" t="s">
        <v>9662</v>
      </c>
      <c r="F411" s="4" t="s">
        <v>1493</v>
      </c>
      <c r="G411" s="4" t="s">
        <v>1495</v>
      </c>
      <c r="H411" s="4" t="s">
        <v>9293</v>
      </c>
    </row>
    <row r="412" spans="1:8" s="9" customFormat="1" ht="39" customHeight="1" x14ac:dyDescent="0.25">
      <c r="A412" s="5">
        <v>410</v>
      </c>
      <c r="B412" s="4" t="s">
        <v>12354</v>
      </c>
      <c r="C412" s="4" t="s">
        <v>8463</v>
      </c>
      <c r="D412" s="4" t="s">
        <v>8501</v>
      </c>
      <c r="E412" s="4" t="s">
        <v>9663</v>
      </c>
      <c r="F412" s="4" t="s">
        <v>1493</v>
      </c>
      <c r="G412" s="4" t="s">
        <v>1495</v>
      </c>
      <c r="H412" s="4" t="s">
        <v>9293</v>
      </c>
    </row>
    <row r="413" spans="1:8" s="9" customFormat="1" ht="39" customHeight="1" x14ac:dyDescent="0.25">
      <c r="A413" s="5">
        <v>411</v>
      </c>
      <c r="B413" s="4" t="s">
        <v>12354</v>
      </c>
      <c r="C413" s="4" t="s">
        <v>8463</v>
      </c>
      <c r="D413" s="4" t="s">
        <v>8502</v>
      </c>
      <c r="E413" s="4" t="s">
        <v>9664</v>
      </c>
      <c r="F413" s="4" t="s">
        <v>1493</v>
      </c>
      <c r="G413" s="4" t="s">
        <v>1495</v>
      </c>
      <c r="H413" s="4" t="s">
        <v>9293</v>
      </c>
    </row>
    <row r="414" spans="1:8" s="9" customFormat="1" ht="39" customHeight="1" x14ac:dyDescent="0.25">
      <c r="A414" s="5">
        <v>412</v>
      </c>
      <c r="B414" s="4" t="s">
        <v>12354</v>
      </c>
      <c r="C414" s="4" t="s">
        <v>8463</v>
      </c>
      <c r="D414" s="4" t="s">
        <v>8503</v>
      </c>
      <c r="E414" s="4" t="s">
        <v>9665</v>
      </c>
      <c r="F414" s="4" t="s">
        <v>1493</v>
      </c>
      <c r="G414" s="4" t="s">
        <v>1495</v>
      </c>
      <c r="H414" s="4" t="s">
        <v>9293</v>
      </c>
    </row>
    <row r="415" spans="1:8" s="9" customFormat="1" ht="39" customHeight="1" x14ac:dyDescent="0.25">
      <c r="A415" s="5">
        <v>413</v>
      </c>
      <c r="B415" s="4" t="s">
        <v>12354</v>
      </c>
      <c r="C415" s="4" t="s">
        <v>8463</v>
      </c>
      <c r="D415" s="4" t="s">
        <v>8504</v>
      </c>
      <c r="E415" s="4" t="s">
        <v>9666</v>
      </c>
      <c r="F415" s="4" t="s">
        <v>1493</v>
      </c>
      <c r="G415" s="4" t="s">
        <v>1495</v>
      </c>
      <c r="H415" s="4" t="s">
        <v>9293</v>
      </c>
    </row>
    <row r="416" spans="1:8" s="9" customFormat="1" ht="39" customHeight="1" x14ac:dyDescent="0.25">
      <c r="A416" s="5">
        <v>414</v>
      </c>
      <c r="B416" s="4" t="s">
        <v>12354</v>
      </c>
      <c r="C416" s="4" t="s">
        <v>8463</v>
      </c>
      <c r="D416" s="4" t="s">
        <v>8505</v>
      </c>
      <c r="E416" s="4" t="s">
        <v>9667</v>
      </c>
      <c r="F416" s="4" t="s">
        <v>1493</v>
      </c>
      <c r="G416" s="4" t="s">
        <v>1495</v>
      </c>
      <c r="H416" s="4" t="s">
        <v>9293</v>
      </c>
    </row>
    <row r="417" spans="1:8" s="9" customFormat="1" ht="39" customHeight="1" x14ac:dyDescent="0.25">
      <c r="A417" s="5">
        <v>415</v>
      </c>
      <c r="B417" s="4" t="s">
        <v>12354</v>
      </c>
      <c r="C417" s="4" t="s">
        <v>8463</v>
      </c>
      <c r="D417" s="4" t="s">
        <v>8506</v>
      </c>
      <c r="E417" s="4" t="s">
        <v>9668</v>
      </c>
      <c r="F417" s="4" t="s">
        <v>1493</v>
      </c>
      <c r="G417" s="4" t="s">
        <v>1495</v>
      </c>
      <c r="H417" s="4" t="s">
        <v>9293</v>
      </c>
    </row>
    <row r="418" spans="1:8" s="9" customFormat="1" ht="39" customHeight="1" x14ac:dyDescent="0.25">
      <c r="A418" s="5">
        <v>416</v>
      </c>
      <c r="B418" s="4" t="s">
        <v>12354</v>
      </c>
      <c r="C418" s="4" t="s">
        <v>8507</v>
      </c>
      <c r="D418" s="4" t="s">
        <v>8508</v>
      </c>
      <c r="E418" s="4" t="s">
        <v>9669</v>
      </c>
      <c r="F418" s="4" t="s">
        <v>1493</v>
      </c>
      <c r="G418" s="4" t="s">
        <v>1494</v>
      </c>
      <c r="H418" s="4" t="s">
        <v>9293</v>
      </c>
    </row>
    <row r="419" spans="1:8" s="9" customFormat="1" ht="39" customHeight="1" x14ac:dyDescent="0.25">
      <c r="A419" s="5">
        <v>417</v>
      </c>
      <c r="B419" s="4" t="s">
        <v>12354</v>
      </c>
      <c r="C419" s="4" t="s">
        <v>8507</v>
      </c>
      <c r="D419" s="4" t="s">
        <v>8509</v>
      </c>
      <c r="E419" s="4" t="s">
        <v>9670</v>
      </c>
      <c r="F419" s="4" t="s">
        <v>1493</v>
      </c>
      <c r="G419" s="4" t="s">
        <v>1494</v>
      </c>
      <c r="H419" s="4" t="s">
        <v>9293</v>
      </c>
    </row>
    <row r="420" spans="1:8" s="9" customFormat="1" ht="39" customHeight="1" x14ac:dyDescent="0.25">
      <c r="A420" s="5">
        <v>418</v>
      </c>
      <c r="B420" s="4" t="s">
        <v>12354</v>
      </c>
      <c r="C420" s="4" t="s">
        <v>8507</v>
      </c>
      <c r="D420" s="4" t="s">
        <v>8510</v>
      </c>
      <c r="E420" s="4" t="s">
        <v>9671</v>
      </c>
      <c r="F420" s="4" t="s">
        <v>1493</v>
      </c>
      <c r="G420" s="4" t="s">
        <v>1494</v>
      </c>
      <c r="H420" s="4" t="s">
        <v>9293</v>
      </c>
    </row>
    <row r="421" spans="1:8" s="9" customFormat="1" ht="39" customHeight="1" x14ac:dyDescent="0.25">
      <c r="A421" s="5">
        <v>419</v>
      </c>
      <c r="B421" s="4" t="s">
        <v>12354</v>
      </c>
      <c r="C421" s="4" t="s">
        <v>8507</v>
      </c>
      <c r="D421" s="4" t="s">
        <v>1115</v>
      </c>
      <c r="E421" s="4" t="s">
        <v>9672</v>
      </c>
      <c r="F421" s="4" t="s">
        <v>1493</v>
      </c>
      <c r="G421" s="4" t="s">
        <v>1494</v>
      </c>
      <c r="H421" s="4" t="s">
        <v>9293</v>
      </c>
    </row>
    <row r="422" spans="1:8" s="9" customFormat="1" ht="39" customHeight="1" x14ac:dyDescent="0.25">
      <c r="A422" s="5">
        <v>420</v>
      </c>
      <c r="B422" s="4" t="s">
        <v>12354</v>
      </c>
      <c r="C422" s="4" t="s">
        <v>8507</v>
      </c>
      <c r="D422" s="4" t="s">
        <v>8511</v>
      </c>
      <c r="E422" s="4" t="s">
        <v>9673</v>
      </c>
      <c r="F422" s="4" t="s">
        <v>1493</v>
      </c>
      <c r="G422" s="4" t="s">
        <v>1494</v>
      </c>
      <c r="H422" s="4" t="s">
        <v>9293</v>
      </c>
    </row>
    <row r="423" spans="1:8" s="9" customFormat="1" ht="39" customHeight="1" x14ac:dyDescent="0.25">
      <c r="A423" s="5">
        <v>421</v>
      </c>
      <c r="B423" s="4" t="s">
        <v>12354</v>
      </c>
      <c r="C423" s="4" t="s">
        <v>8507</v>
      </c>
      <c r="D423" s="4" t="s">
        <v>8512</v>
      </c>
      <c r="E423" s="4" t="s">
        <v>9674</v>
      </c>
      <c r="F423" s="4" t="s">
        <v>1493</v>
      </c>
      <c r="G423" s="4" t="s">
        <v>1494</v>
      </c>
      <c r="H423" s="4" t="s">
        <v>9293</v>
      </c>
    </row>
    <row r="424" spans="1:8" s="9" customFormat="1" ht="39" customHeight="1" x14ac:dyDescent="0.25">
      <c r="A424" s="5">
        <v>422</v>
      </c>
      <c r="B424" s="4" t="s">
        <v>12354</v>
      </c>
      <c r="C424" s="4" t="s">
        <v>8507</v>
      </c>
      <c r="D424" s="4" t="s">
        <v>8513</v>
      </c>
      <c r="E424" s="4" t="s">
        <v>9675</v>
      </c>
      <c r="F424" s="4" t="s">
        <v>1493</v>
      </c>
      <c r="G424" s="4" t="s">
        <v>1494</v>
      </c>
      <c r="H424" s="4" t="s">
        <v>9293</v>
      </c>
    </row>
    <row r="425" spans="1:8" s="9" customFormat="1" ht="39" customHeight="1" x14ac:dyDescent="0.25">
      <c r="A425" s="5">
        <v>423</v>
      </c>
      <c r="B425" s="4" t="s">
        <v>12354</v>
      </c>
      <c r="C425" s="4" t="s">
        <v>8507</v>
      </c>
      <c r="D425" s="4" t="s">
        <v>8514</v>
      </c>
      <c r="E425" s="4" t="s">
        <v>9676</v>
      </c>
      <c r="F425" s="4" t="s">
        <v>1493</v>
      </c>
      <c r="G425" s="4" t="s">
        <v>1494</v>
      </c>
      <c r="H425" s="4" t="s">
        <v>9293</v>
      </c>
    </row>
    <row r="426" spans="1:8" s="9" customFormat="1" ht="39" customHeight="1" x14ac:dyDescent="0.25">
      <c r="A426" s="5">
        <v>424</v>
      </c>
      <c r="B426" s="4" t="s">
        <v>12354</v>
      </c>
      <c r="C426" s="4" t="s">
        <v>8507</v>
      </c>
      <c r="D426" s="4" t="s">
        <v>8515</v>
      </c>
      <c r="E426" s="4" t="s">
        <v>9677</v>
      </c>
      <c r="F426" s="4" t="s">
        <v>1493</v>
      </c>
      <c r="G426" s="4" t="s">
        <v>1494</v>
      </c>
      <c r="H426" s="4" t="s">
        <v>9293</v>
      </c>
    </row>
    <row r="427" spans="1:8" s="9" customFormat="1" ht="39" customHeight="1" x14ac:dyDescent="0.25">
      <c r="A427" s="5">
        <v>425</v>
      </c>
      <c r="B427" s="4" t="s">
        <v>12354</v>
      </c>
      <c r="C427" s="4" t="s">
        <v>8507</v>
      </c>
      <c r="D427" s="4" t="s">
        <v>8516</v>
      </c>
      <c r="E427" s="4" t="s">
        <v>9678</v>
      </c>
      <c r="F427" s="4" t="s">
        <v>1493</v>
      </c>
      <c r="G427" s="4" t="s">
        <v>1494</v>
      </c>
      <c r="H427" s="4" t="s">
        <v>9293</v>
      </c>
    </row>
    <row r="428" spans="1:8" s="9" customFormat="1" ht="39" customHeight="1" x14ac:dyDescent="0.25">
      <c r="A428" s="5">
        <v>426</v>
      </c>
      <c r="B428" s="4" t="s">
        <v>12354</v>
      </c>
      <c r="C428" s="4" t="s">
        <v>8507</v>
      </c>
      <c r="D428" s="4" t="s">
        <v>8517</v>
      </c>
      <c r="E428" s="4" t="s">
        <v>9679</v>
      </c>
      <c r="F428" s="4" t="s">
        <v>1493</v>
      </c>
      <c r="G428" s="4" t="s">
        <v>1494</v>
      </c>
      <c r="H428" s="4" t="s">
        <v>9293</v>
      </c>
    </row>
    <row r="429" spans="1:8" s="9" customFormat="1" ht="39" customHeight="1" x14ac:dyDescent="0.25">
      <c r="A429" s="5">
        <v>427</v>
      </c>
      <c r="B429" s="4" t="s">
        <v>12354</v>
      </c>
      <c r="C429" s="4" t="s">
        <v>8507</v>
      </c>
      <c r="D429" s="4" t="s">
        <v>8518</v>
      </c>
      <c r="E429" s="4" t="s">
        <v>2172</v>
      </c>
      <c r="F429" s="4" t="s">
        <v>1493</v>
      </c>
      <c r="G429" s="4" t="s">
        <v>1494</v>
      </c>
      <c r="H429" s="4" t="s">
        <v>9293</v>
      </c>
    </row>
    <row r="430" spans="1:8" s="9" customFormat="1" ht="39" customHeight="1" x14ac:dyDescent="0.25">
      <c r="A430" s="5">
        <v>428</v>
      </c>
      <c r="B430" s="4" t="s">
        <v>12354</v>
      </c>
      <c r="C430" s="4" t="s">
        <v>8507</v>
      </c>
      <c r="D430" s="4" t="s">
        <v>3304</v>
      </c>
      <c r="E430" s="4" t="s">
        <v>9680</v>
      </c>
      <c r="F430" s="4" t="s">
        <v>1493</v>
      </c>
      <c r="G430" s="4" t="s">
        <v>1494</v>
      </c>
      <c r="H430" s="4" t="s">
        <v>9293</v>
      </c>
    </row>
    <row r="431" spans="1:8" s="9" customFormat="1" ht="39" customHeight="1" x14ac:dyDescent="0.25">
      <c r="A431" s="5">
        <v>429</v>
      </c>
      <c r="B431" s="4" t="s">
        <v>12354</v>
      </c>
      <c r="C431" s="4" t="s">
        <v>8507</v>
      </c>
      <c r="D431" s="4" t="s">
        <v>8519</v>
      </c>
      <c r="E431" s="4" t="s">
        <v>9681</v>
      </c>
      <c r="F431" s="4" t="s">
        <v>1493</v>
      </c>
      <c r="G431" s="4" t="s">
        <v>1494</v>
      </c>
      <c r="H431" s="4" t="s">
        <v>9293</v>
      </c>
    </row>
    <row r="432" spans="1:8" s="9" customFormat="1" ht="39" customHeight="1" x14ac:dyDescent="0.25">
      <c r="A432" s="5">
        <v>430</v>
      </c>
      <c r="B432" s="4" t="s">
        <v>12354</v>
      </c>
      <c r="C432" s="4" t="s">
        <v>8507</v>
      </c>
      <c r="D432" s="4" t="s">
        <v>8520</v>
      </c>
      <c r="E432" s="4" t="s">
        <v>9682</v>
      </c>
      <c r="F432" s="4" t="s">
        <v>1493</v>
      </c>
      <c r="G432" s="4" t="s">
        <v>1494</v>
      </c>
      <c r="H432" s="4" t="s">
        <v>9293</v>
      </c>
    </row>
    <row r="433" spans="1:8" s="9" customFormat="1" ht="39" customHeight="1" x14ac:dyDescent="0.25">
      <c r="A433" s="5">
        <v>431</v>
      </c>
      <c r="B433" s="4" t="s">
        <v>12354</v>
      </c>
      <c r="C433" s="4" t="s">
        <v>8507</v>
      </c>
      <c r="D433" s="4" t="s">
        <v>855</v>
      </c>
      <c r="E433" s="4" t="s">
        <v>9683</v>
      </c>
      <c r="F433" s="4" t="s">
        <v>1493</v>
      </c>
      <c r="G433" s="4" t="s">
        <v>1494</v>
      </c>
      <c r="H433" s="4" t="s">
        <v>9293</v>
      </c>
    </row>
    <row r="434" spans="1:8" s="9" customFormat="1" ht="39" customHeight="1" x14ac:dyDescent="0.25">
      <c r="A434" s="5">
        <v>432</v>
      </c>
      <c r="B434" s="4" t="s">
        <v>12354</v>
      </c>
      <c r="C434" s="4" t="s">
        <v>8507</v>
      </c>
      <c r="D434" s="4" t="s">
        <v>8521</v>
      </c>
      <c r="E434" s="4" t="s">
        <v>9684</v>
      </c>
      <c r="F434" s="4" t="s">
        <v>1493</v>
      </c>
      <c r="G434" s="4" t="s">
        <v>1494</v>
      </c>
      <c r="H434" s="4" t="s">
        <v>9293</v>
      </c>
    </row>
    <row r="435" spans="1:8" s="9" customFormat="1" ht="39" customHeight="1" x14ac:dyDescent="0.25">
      <c r="A435" s="5">
        <v>433</v>
      </c>
      <c r="B435" s="4" t="s">
        <v>12354</v>
      </c>
      <c r="C435" s="4" t="s">
        <v>8507</v>
      </c>
      <c r="D435" s="4" t="s">
        <v>8522</v>
      </c>
      <c r="E435" s="4" t="s">
        <v>9685</v>
      </c>
      <c r="F435" s="4" t="s">
        <v>1493</v>
      </c>
      <c r="G435" s="4" t="s">
        <v>1494</v>
      </c>
      <c r="H435" s="4" t="s">
        <v>9293</v>
      </c>
    </row>
    <row r="436" spans="1:8" s="9" customFormat="1" ht="39" customHeight="1" x14ac:dyDescent="0.25">
      <c r="A436" s="5">
        <v>434</v>
      </c>
      <c r="B436" s="4" t="s">
        <v>12354</v>
      </c>
      <c r="C436" s="4" t="s">
        <v>8507</v>
      </c>
      <c r="D436" s="4" t="s">
        <v>8523</v>
      </c>
      <c r="E436" s="4" t="s">
        <v>9686</v>
      </c>
      <c r="F436" s="4" t="s">
        <v>1493</v>
      </c>
      <c r="G436" s="4" t="s">
        <v>1494</v>
      </c>
      <c r="H436" s="4" t="s">
        <v>9293</v>
      </c>
    </row>
    <row r="437" spans="1:8" s="9" customFormat="1" ht="39" customHeight="1" x14ac:dyDescent="0.25">
      <c r="A437" s="5">
        <v>435</v>
      </c>
      <c r="B437" s="4" t="s">
        <v>12354</v>
      </c>
      <c r="C437" s="4" t="s">
        <v>8507</v>
      </c>
      <c r="D437" s="4" t="s">
        <v>489</v>
      </c>
      <c r="E437" s="4" t="s">
        <v>9687</v>
      </c>
      <c r="F437" s="4" t="s">
        <v>1493</v>
      </c>
      <c r="G437" s="4" t="s">
        <v>1494</v>
      </c>
      <c r="H437" s="4" t="s">
        <v>9293</v>
      </c>
    </row>
    <row r="438" spans="1:8" s="9" customFormat="1" ht="39" customHeight="1" x14ac:dyDescent="0.25">
      <c r="A438" s="5">
        <v>436</v>
      </c>
      <c r="B438" s="4" t="s">
        <v>12354</v>
      </c>
      <c r="C438" s="4" t="s">
        <v>8507</v>
      </c>
      <c r="D438" s="4" t="s">
        <v>8524</v>
      </c>
      <c r="E438" s="4" t="s">
        <v>7385</v>
      </c>
      <c r="F438" s="4" t="s">
        <v>1493</v>
      </c>
      <c r="G438" s="4" t="s">
        <v>1494</v>
      </c>
      <c r="H438" s="4" t="s">
        <v>9293</v>
      </c>
    </row>
    <row r="439" spans="1:8" s="9" customFormat="1" ht="39" customHeight="1" x14ac:dyDescent="0.25">
      <c r="A439" s="5">
        <v>437</v>
      </c>
      <c r="B439" s="4" t="s">
        <v>12354</v>
      </c>
      <c r="C439" s="4" t="s">
        <v>8507</v>
      </c>
      <c r="D439" s="4" t="s">
        <v>8525</v>
      </c>
      <c r="E439" s="4" t="s">
        <v>9688</v>
      </c>
      <c r="F439" s="4" t="s">
        <v>1493</v>
      </c>
      <c r="G439" s="4" t="s">
        <v>1494</v>
      </c>
      <c r="H439" s="4" t="s">
        <v>9293</v>
      </c>
    </row>
    <row r="440" spans="1:8" s="9" customFormat="1" ht="39" customHeight="1" x14ac:dyDescent="0.25">
      <c r="A440" s="5">
        <v>438</v>
      </c>
      <c r="B440" s="4" t="s">
        <v>12354</v>
      </c>
      <c r="C440" s="4" t="s">
        <v>8507</v>
      </c>
      <c r="D440" s="4" t="s">
        <v>8526</v>
      </c>
      <c r="E440" s="4" t="s">
        <v>9689</v>
      </c>
      <c r="F440" s="4" t="s">
        <v>1493</v>
      </c>
      <c r="G440" s="4" t="s">
        <v>1494</v>
      </c>
      <c r="H440" s="4" t="s">
        <v>9293</v>
      </c>
    </row>
    <row r="441" spans="1:8" s="9" customFormat="1" ht="39" customHeight="1" x14ac:dyDescent="0.25">
      <c r="A441" s="5">
        <v>439</v>
      </c>
      <c r="B441" s="4" t="s">
        <v>12354</v>
      </c>
      <c r="C441" s="4" t="s">
        <v>8507</v>
      </c>
      <c r="D441" s="4" t="s">
        <v>8527</v>
      </c>
      <c r="E441" s="4" t="s">
        <v>9690</v>
      </c>
      <c r="F441" s="4" t="s">
        <v>1493</v>
      </c>
      <c r="G441" s="4" t="s">
        <v>1494</v>
      </c>
      <c r="H441" s="4" t="s">
        <v>9293</v>
      </c>
    </row>
    <row r="442" spans="1:8" s="9" customFormat="1" ht="39" customHeight="1" x14ac:dyDescent="0.25">
      <c r="A442" s="5">
        <v>440</v>
      </c>
      <c r="B442" s="4" t="s">
        <v>12354</v>
      </c>
      <c r="C442" s="4" t="s">
        <v>8507</v>
      </c>
      <c r="D442" s="4" t="s">
        <v>8528</v>
      </c>
      <c r="E442" s="4" t="s">
        <v>9691</v>
      </c>
      <c r="F442" s="4" t="s">
        <v>1493</v>
      </c>
      <c r="G442" s="4" t="s">
        <v>1494</v>
      </c>
      <c r="H442" s="4" t="s">
        <v>9293</v>
      </c>
    </row>
    <row r="443" spans="1:8" s="9" customFormat="1" ht="39" customHeight="1" x14ac:dyDescent="0.25">
      <c r="A443" s="5">
        <v>441</v>
      </c>
      <c r="B443" s="4" t="s">
        <v>12354</v>
      </c>
      <c r="C443" s="4" t="s">
        <v>8507</v>
      </c>
      <c r="D443" s="4" t="s">
        <v>8529</v>
      </c>
      <c r="E443" s="4" t="s">
        <v>4186</v>
      </c>
      <c r="F443" s="4" t="s">
        <v>1493</v>
      </c>
      <c r="G443" s="4" t="s">
        <v>1495</v>
      </c>
      <c r="H443" s="4" t="s">
        <v>9293</v>
      </c>
    </row>
    <row r="444" spans="1:8" s="9" customFormat="1" ht="39" customHeight="1" x14ac:dyDescent="0.25">
      <c r="A444" s="5">
        <v>442</v>
      </c>
      <c r="B444" s="4" t="s">
        <v>12354</v>
      </c>
      <c r="C444" s="4" t="s">
        <v>8507</v>
      </c>
      <c r="D444" s="4" t="s">
        <v>8530</v>
      </c>
      <c r="E444" s="4" t="s">
        <v>2844</v>
      </c>
      <c r="F444" s="4" t="s">
        <v>1493</v>
      </c>
      <c r="G444" s="4" t="s">
        <v>1495</v>
      </c>
      <c r="H444" s="4" t="s">
        <v>9293</v>
      </c>
    </row>
    <row r="445" spans="1:8" s="9" customFormat="1" ht="39" customHeight="1" x14ac:dyDescent="0.25">
      <c r="A445" s="5">
        <v>443</v>
      </c>
      <c r="B445" s="4" t="s">
        <v>12354</v>
      </c>
      <c r="C445" s="4" t="s">
        <v>8507</v>
      </c>
      <c r="D445" s="4" t="s">
        <v>8531</v>
      </c>
      <c r="E445" s="4" t="s">
        <v>9692</v>
      </c>
      <c r="F445" s="4" t="s">
        <v>1493</v>
      </c>
      <c r="G445" s="4" t="s">
        <v>1495</v>
      </c>
      <c r="H445" s="4" t="s">
        <v>9293</v>
      </c>
    </row>
    <row r="446" spans="1:8" s="9" customFormat="1" ht="39" customHeight="1" x14ac:dyDescent="0.25">
      <c r="A446" s="5">
        <v>444</v>
      </c>
      <c r="B446" s="4" t="s">
        <v>12354</v>
      </c>
      <c r="C446" s="4" t="s">
        <v>8507</v>
      </c>
      <c r="D446" s="4" t="s">
        <v>3284</v>
      </c>
      <c r="E446" s="4" t="s">
        <v>9693</v>
      </c>
      <c r="F446" s="4" t="s">
        <v>1493</v>
      </c>
      <c r="G446" s="4" t="s">
        <v>1495</v>
      </c>
      <c r="H446" s="4" t="s">
        <v>9293</v>
      </c>
    </row>
    <row r="447" spans="1:8" s="9" customFormat="1" ht="39" customHeight="1" x14ac:dyDescent="0.25">
      <c r="A447" s="5">
        <v>445</v>
      </c>
      <c r="B447" s="4" t="s">
        <v>12354</v>
      </c>
      <c r="C447" s="4" t="s">
        <v>8507</v>
      </c>
      <c r="D447" s="4" t="s">
        <v>8532</v>
      </c>
      <c r="E447" s="4" t="s">
        <v>9694</v>
      </c>
      <c r="F447" s="4" t="s">
        <v>1493</v>
      </c>
      <c r="G447" s="4" t="s">
        <v>1495</v>
      </c>
      <c r="H447" s="4" t="s">
        <v>9293</v>
      </c>
    </row>
    <row r="448" spans="1:8" s="9" customFormat="1" ht="39" customHeight="1" x14ac:dyDescent="0.25">
      <c r="A448" s="5">
        <v>446</v>
      </c>
      <c r="B448" s="4" t="s">
        <v>12354</v>
      </c>
      <c r="C448" s="4" t="s">
        <v>8507</v>
      </c>
      <c r="D448" s="4" t="s">
        <v>8533</v>
      </c>
      <c r="E448" s="4" t="s">
        <v>9695</v>
      </c>
      <c r="F448" s="4" t="s">
        <v>1493</v>
      </c>
      <c r="G448" s="4" t="s">
        <v>1495</v>
      </c>
      <c r="H448" s="4" t="s">
        <v>9293</v>
      </c>
    </row>
    <row r="449" spans="1:8" s="9" customFormat="1" ht="39" customHeight="1" x14ac:dyDescent="0.25">
      <c r="A449" s="5">
        <v>447</v>
      </c>
      <c r="B449" s="4" t="s">
        <v>12354</v>
      </c>
      <c r="C449" s="4" t="s">
        <v>8507</v>
      </c>
      <c r="D449" s="4" t="s">
        <v>8534</v>
      </c>
      <c r="E449" s="4" t="s">
        <v>9696</v>
      </c>
      <c r="F449" s="4" t="s">
        <v>1493</v>
      </c>
      <c r="G449" s="4" t="s">
        <v>1495</v>
      </c>
      <c r="H449" s="4" t="s">
        <v>9293</v>
      </c>
    </row>
    <row r="450" spans="1:8" s="9" customFormat="1" ht="39" customHeight="1" x14ac:dyDescent="0.25">
      <c r="A450" s="5">
        <v>448</v>
      </c>
      <c r="B450" s="4" t="s">
        <v>12354</v>
      </c>
      <c r="C450" s="4" t="s">
        <v>8507</v>
      </c>
      <c r="D450" s="4" t="s">
        <v>8535</v>
      </c>
      <c r="E450" s="4" t="s">
        <v>9697</v>
      </c>
      <c r="F450" s="4" t="s">
        <v>1493</v>
      </c>
      <c r="G450" s="4" t="s">
        <v>1495</v>
      </c>
      <c r="H450" s="4" t="s">
        <v>9293</v>
      </c>
    </row>
    <row r="451" spans="1:8" s="9" customFormat="1" ht="39" customHeight="1" x14ac:dyDescent="0.25">
      <c r="A451" s="5">
        <v>449</v>
      </c>
      <c r="B451" s="4" t="s">
        <v>12354</v>
      </c>
      <c r="C451" s="4" t="s">
        <v>8507</v>
      </c>
      <c r="D451" s="4" t="s">
        <v>8536</v>
      </c>
      <c r="E451" s="4" t="s">
        <v>9698</v>
      </c>
      <c r="F451" s="4" t="s">
        <v>1493</v>
      </c>
      <c r="G451" s="4" t="s">
        <v>1495</v>
      </c>
      <c r="H451" s="4" t="s">
        <v>9293</v>
      </c>
    </row>
    <row r="452" spans="1:8" s="9" customFormat="1" ht="39" customHeight="1" x14ac:dyDescent="0.25">
      <c r="A452" s="5">
        <v>450</v>
      </c>
      <c r="B452" s="4" t="s">
        <v>12354</v>
      </c>
      <c r="C452" s="4" t="s">
        <v>8507</v>
      </c>
      <c r="D452" s="4" t="s">
        <v>8537</v>
      </c>
      <c r="E452" s="4" t="s">
        <v>9699</v>
      </c>
      <c r="F452" s="4" t="s">
        <v>1493</v>
      </c>
      <c r="G452" s="4" t="s">
        <v>1495</v>
      </c>
      <c r="H452" s="4" t="s">
        <v>9293</v>
      </c>
    </row>
    <row r="453" spans="1:8" s="9" customFormat="1" ht="39" customHeight="1" x14ac:dyDescent="0.25">
      <c r="A453" s="5">
        <v>451</v>
      </c>
      <c r="B453" s="4" t="s">
        <v>12354</v>
      </c>
      <c r="C453" s="4" t="s">
        <v>8507</v>
      </c>
      <c r="D453" s="4" t="s">
        <v>8538</v>
      </c>
      <c r="E453" s="4" t="s">
        <v>10433</v>
      </c>
      <c r="F453" s="4" t="s">
        <v>1493</v>
      </c>
      <c r="G453" s="4" t="s">
        <v>1495</v>
      </c>
      <c r="H453" s="4" t="s">
        <v>9293</v>
      </c>
    </row>
    <row r="454" spans="1:8" s="9" customFormat="1" ht="39" customHeight="1" x14ac:dyDescent="0.25">
      <c r="A454" s="5">
        <v>452</v>
      </c>
      <c r="B454" s="4" t="s">
        <v>12354</v>
      </c>
      <c r="C454" s="4" t="s">
        <v>8507</v>
      </c>
      <c r="D454" s="4" t="s">
        <v>8539</v>
      </c>
      <c r="E454" s="4" t="s">
        <v>9700</v>
      </c>
      <c r="F454" s="4" t="s">
        <v>1493</v>
      </c>
      <c r="G454" s="4" t="s">
        <v>1495</v>
      </c>
      <c r="H454" s="4" t="s">
        <v>9293</v>
      </c>
    </row>
    <row r="455" spans="1:8" s="9" customFormat="1" ht="39" customHeight="1" x14ac:dyDescent="0.25">
      <c r="A455" s="5">
        <v>453</v>
      </c>
      <c r="B455" s="4" t="s">
        <v>12354</v>
      </c>
      <c r="C455" s="4" t="s">
        <v>8507</v>
      </c>
      <c r="D455" s="4" t="s">
        <v>8540</v>
      </c>
      <c r="E455" s="4" t="s">
        <v>9701</v>
      </c>
      <c r="F455" s="4" t="s">
        <v>1493</v>
      </c>
      <c r="G455" s="4" t="s">
        <v>1495</v>
      </c>
      <c r="H455" s="4" t="s">
        <v>9293</v>
      </c>
    </row>
    <row r="456" spans="1:8" s="9" customFormat="1" ht="39" customHeight="1" x14ac:dyDescent="0.25">
      <c r="A456" s="5">
        <v>454</v>
      </c>
      <c r="B456" s="4" t="s">
        <v>12354</v>
      </c>
      <c r="C456" s="4" t="s">
        <v>8507</v>
      </c>
      <c r="D456" s="4" t="s">
        <v>3290</v>
      </c>
      <c r="E456" s="4" t="s">
        <v>9702</v>
      </c>
      <c r="F456" s="4" t="s">
        <v>1493</v>
      </c>
      <c r="G456" s="4" t="s">
        <v>1495</v>
      </c>
      <c r="H456" s="4" t="s">
        <v>9293</v>
      </c>
    </row>
    <row r="457" spans="1:8" s="9" customFormat="1" ht="39" customHeight="1" x14ac:dyDescent="0.25">
      <c r="A457" s="5">
        <v>455</v>
      </c>
      <c r="B457" s="4" t="s">
        <v>12354</v>
      </c>
      <c r="C457" s="4" t="s">
        <v>8507</v>
      </c>
      <c r="D457" s="4" t="s">
        <v>8541</v>
      </c>
      <c r="E457" s="4" t="s">
        <v>9703</v>
      </c>
      <c r="F457" s="4" t="s">
        <v>1493</v>
      </c>
      <c r="G457" s="4" t="s">
        <v>1495</v>
      </c>
      <c r="H457" s="4" t="s">
        <v>9293</v>
      </c>
    </row>
    <row r="458" spans="1:8" s="9" customFormat="1" ht="39" customHeight="1" x14ac:dyDescent="0.25">
      <c r="A458" s="5">
        <v>456</v>
      </c>
      <c r="B458" s="4" t="s">
        <v>12354</v>
      </c>
      <c r="C458" s="4" t="s">
        <v>8507</v>
      </c>
      <c r="D458" s="4" t="s">
        <v>3031</v>
      </c>
      <c r="E458" s="4" t="s">
        <v>9704</v>
      </c>
      <c r="F458" s="4" t="s">
        <v>1493</v>
      </c>
      <c r="G458" s="4" t="s">
        <v>1495</v>
      </c>
      <c r="H458" s="4" t="s">
        <v>9293</v>
      </c>
    </row>
    <row r="459" spans="1:8" s="9" customFormat="1" ht="39" customHeight="1" x14ac:dyDescent="0.25">
      <c r="A459" s="5">
        <v>457</v>
      </c>
      <c r="B459" s="4" t="s">
        <v>12354</v>
      </c>
      <c r="C459" s="4" t="s">
        <v>8507</v>
      </c>
      <c r="D459" s="4" t="s">
        <v>1050</v>
      </c>
      <c r="E459" s="4" t="s">
        <v>9705</v>
      </c>
      <c r="F459" s="4" t="s">
        <v>1493</v>
      </c>
      <c r="G459" s="4" t="s">
        <v>1495</v>
      </c>
      <c r="H459" s="4" t="s">
        <v>9293</v>
      </c>
    </row>
    <row r="460" spans="1:8" s="9" customFormat="1" ht="39" customHeight="1" x14ac:dyDescent="0.25">
      <c r="A460" s="5">
        <v>458</v>
      </c>
      <c r="B460" s="4" t="s">
        <v>12354</v>
      </c>
      <c r="C460" s="4" t="s">
        <v>8507</v>
      </c>
      <c r="D460" s="4" t="s">
        <v>8542</v>
      </c>
      <c r="E460" s="4" t="s">
        <v>9706</v>
      </c>
      <c r="F460" s="4" t="s">
        <v>1493</v>
      </c>
      <c r="G460" s="4" t="s">
        <v>1495</v>
      </c>
      <c r="H460" s="4" t="s">
        <v>9293</v>
      </c>
    </row>
    <row r="461" spans="1:8" s="9" customFormat="1" ht="39" customHeight="1" x14ac:dyDescent="0.25">
      <c r="A461" s="5">
        <v>459</v>
      </c>
      <c r="B461" s="4" t="s">
        <v>12354</v>
      </c>
      <c r="C461" s="4" t="s">
        <v>8507</v>
      </c>
      <c r="D461" s="4" t="s">
        <v>4516</v>
      </c>
      <c r="E461" s="4" t="s">
        <v>9707</v>
      </c>
      <c r="F461" s="4" t="s">
        <v>1493</v>
      </c>
      <c r="G461" s="4" t="s">
        <v>1495</v>
      </c>
      <c r="H461" s="4" t="s">
        <v>9293</v>
      </c>
    </row>
    <row r="462" spans="1:8" s="9" customFormat="1" ht="39" customHeight="1" x14ac:dyDescent="0.25">
      <c r="A462" s="5">
        <v>460</v>
      </c>
      <c r="B462" s="4" t="s">
        <v>12354</v>
      </c>
      <c r="C462" s="4" t="s">
        <v>8507</v>
      </c>
      <c r="D462" s="4" t="s">
        <v>3382</v>
      </c>
      <c r="E462" s="4" t="s">
        <v>9708</v>
      </c>
      <c r="F462" s="4" t="s">
        <v>1493</v>
      </c>
      <c r="G462" s="4" t="s">
        <v>1495</v>
      </c>
      <c r="H462" s="4" t="s">
        <v>9293</v>
      </c>
    </row>
    <row r="463" spans="1:8" s="9" customFormat="1" ht="39" customHeight="1" x14ac:dyDescent="0.25">
      <c r="A463" s="5">
        <v>461</v>
      </c>
      <c r="B463" s="4" t="s">
        <v>12354</v>
      </c>
      <c r="C463" s="4" t="s">
        <v>8507</v>
      </c>
      <c r="D463" s="4" t="s">
        <v>8543</v>
      </c>
      <c r="E463" s="4" t="s">
        <v>9709</v>
      </c>
      <c r="F463" s="4" t="s">
        <v>1493</v>
      </c>
      <c r="G463" s="4" t="s">
        <v>1495</v>
      </c>
      <c r="H463" s="4" t="s">
        <v>9293</v>
      </c>
    </row>
    <row r="464" spans="1:8" s="9" customFormat="1" ht="39" customHeight="1" x14ac:dyDescent="0.25">
      <c r="A464" s="5">
        <v>462</v>
      </c>
      <c r="B464" s="4" t="s">
        <v>12354</v>
      </c>
      <c r="C464" s="4" t="s">
        <v>8507</v>
      </c>
      <c r="D464" s="4" t="s">
        <v>8544</v>
      </c>
      <c r="E464" s="4" t="s">
        <v>9710</v>
      </c>
      <c r="F464" s="4" t="s">
        <v>1493</v>
      </c>
      <c r="G464" s="4" t="s">
        <v>1495</v>
      </c>
      <c r="H464" s="4" t="s">
        <v>9293</v>
      </c>
    </row>
    <row r="465" spans="1:8" s="9" customFormat="1" ht="39" customHeight="1" x14ac:dyDescent="0.25">
      <c r="A465" s="5">
        <v>463</v>
      </c>
      <c r="B465" s="4" t="s">
        <v>12354</v>
      </c>
      <c r="C465" s="4" t="s">
        <v>8507</v>
      </c>
      <c r="D465" s="4" t="s">
        <v>8545</v>
      </c>
      <c r="E465" s="4" t="s">
        <v>9711</v>
      </c>
      <c r="F465" s="4" t="s">
        <v>1493</v>
      </c>
      <c r="G465" s="4" t="s">
        <v>1495</v>
      </c>
      <c r="H465" s="4" t="s">
        <v>9293</v>
      </c>
    </row>
    <row r="466" spans="1:8" s="9" customFormat="1" ht="39" customHeight="1" x14ac:dyDescent="0.25">
      <c r="A466" s="5">
        <v>464</v>
      </c>
      <c r="B466" s="4" t="s">
        <v>12356</v>
      </c>
      <c r="C466" s="4" t="s">
        <v>8546</v>
      </c>
      <c r="D466" s="4" t="s">
        <v>8547</v>
      </c>
      <c r="E466" s="4" t="s">
        <v>9712</v>
      </c>
      <c r="F466" s="4" t="s">
        <v>1493</v>
      </c>
      <c r="G466" s="4" t="s">
        <v>1494</v>
      </c>
      <c r="H466" s="4" t="s">
        <v>9293</v>
      </c>
    </row>
    <row r="467" spans="1:8" s="9" customFormat="1" ht="39" customHeight="1" x14ac:dyDescent="0.25">
      <c r="A467" s="5">
        <v>465</v>
      </c>
      <c r="B467" s="4" t="s">
        <v>12356</v>
      </c>
      <c r="C467" s="4" t="s">
        <v>8546</v>
      </c>
      <c r="D467" s="4" t="s">
        <v>8548</v>
      </c>
      <c r="E467" s="4" t="s">
        <v>9713</v>
      </c>
      <c r="F467" s="4" t="s">
        <v>1493</v>
      </c>
      <c r="G467" s="4" t="s">
        <v>1494</v>
      </c>
      <c r="H467" s="4" t="s">
        <v>9293</v>
      </c>
    </row>
    <row r="468" spans="1:8" s="9" customFormat="1" ht="39" customHeight="1" x14ac:dyDescent="0.25">
      <c r="A468" s="5">
        <v>466</v>
      </c>
      <c r="B468" s="4" t="s">
        <v>12356</v>
      </c>
      <c r="C468" s="4" t="s">
        <v>8546</v>
      </c>
      <c r="D468" s="4" t="s">
        <v>4957</v>
      </c>
      <c r="E468" s="4" t="s">
        <v>9714</v>
      </c>
      <c r="F468" s="4" t="s">
        <v>1493</v>
      </c>
      <c r="G468" s="4" t="s">
        <v>1494</v>
      </c>
      <c r="H468" s="4" t="s">
        <v>9293</v>
      </c>
    </row>
    <row r="469" spans="1:8" s="9" customFormat="1" ht="39" customHeight="1" x14ac:dyDescent="0.25">
      <c r="A469" s="5">
        <v>467</v>
      </c>
      <c r="B469" s="4" t="s">
        <v>12356</v>
      </c>
      <c r="C469" s="4" t="s">
        <v>8546</v>
      </c>
      <c r="D469" s="4" t="s">
        <v>8549</v>
      </c>
      <c r="E469" s="4" t="s">
        <v>7194</v>
      </c>
      <c r="F469" s="4" t="s">
        <v>1493</v>
      </c>
      <c r="G469" s="4" t="s">
        <v>1494</v>
      </c>
      <c r="H469" s="4" t="s">
        <v>9293</v>
      </c>
    </row>
    <row r="470" spans="1:8" s="9" customFormat="1" ht="39" customHeight="1" x14ac:dyDescent="0.25">
      <c r="A470" s="5">
        <v>468</v>
      </c>
      <c r="B470" s="4" t="s">
        <v>12356</v>
      </c>
      <c r="C470" s="4" t="s">
        <v>8546</v>
      </c>
      <c r="D470" s="4" t="s">
        <v>8550</v>
      </c>
      <c r="E470" s="4" t="s">
        <v>9715</v>
      </c>
      <c r="F470" s="4" t="s">
        <v>1493</v>
      </c>
      <c r="G470" s="4" t="s">
        <v>1494</v>
      </c>
      <c r="H470" s="4" t="s">
        <v>9293</v>
      </c>
    </row>
    <row r="471" spans="1:8" s="9" customFormat="1" ht="39" customHeight="1" x14ac:dyDescent="0.25">
      <c r="A471" s="5">
        <v>469</v>
      </c>
      <c r="B471" s="4" t="s">
        <v>12356</v>
      </c>
      <c r="C471" s="4" t="s">
        <v>8546</v>
      </c>
      <c r="D471" s="4" t="s">
        <v>8551</v>
      </c>
      <c r="E471" s="4" t="s">
        <v>9716</v>
      </c>
      <c r="F471" s="4" t="s">
        <v>1493</v>
      </c>
      <c r="G471" s="4" t="s">
        <v>1494</v>
      </c>
      <c r="H471" s="4" t="s">
        <v>9293</v>
      </c>
    </row>
    <row r="472" spans="1:8" s="9" customFormat="1" ht="39" customHeight="1" x14ac:dyDescent="0.25">
      <c r="A472" s="5">
        <v>470</v>
      </c>
      <c r="B472" s="4" t="s">
        <v>12356</v>
      </c>
      <c r="C472" s="4" t="s">
        <v>8546</v>
      </c>
      <c r="D472" s="4" t="s">
        <v>8552</v>
      </c>
      <c r="E472" s="4" t="s">
        <v>5490</v>
      </c>
      <c r="F472" s="4" t="s">
        <v>1493</v>
      </c>
      <c r="G472" s="4" t="s">
        <v>1494</v>
      </c>
      <c r="H472" s="4" t="s">
        <v>9293</v>
      </c>
    </row>
    <row r="473" spans="1:8" s="9" customFormat="1" ht="39" customHeight="1" x14ac:dyDescent="0.25">
      <c r="A473" s="5">
        <v>471</v>
      </c>
      <c r="B473" s="4" t="s">
        <v>12356</v>
      </c>
      <c r="C473" s="4" t="s">
        <v>8546</v>
      </c>
      <c r="D473" s="4" t="s">
        <v>8553</v>
      </c>
      <c r="E473" s="4" t="s">
        <v>9717</v>
      </c>
      <c r="F473" s="4" t="s">
        <v>1493</v>
      </c>
      <c r="G473" s="4" t="s">
        <v>1494</v>
      </c>
      <c r="H473" s="4" t="s">
        <v>9293</v>
      </c>
    </row>
    <row r="474" spans="1:8" s="9" customFormat="1" ht="39" customHeight="1" x14ac:dyDescent="0.25">
      <c r="A474" s="5">
        <v>472</v>
      </c>
      <c r="B474" s="4" t="s">
        <v>12356</v>
      </c>
      <c r="C474" s="4" t="s">
        <v>8546</v>
      </c>
      <c r="D474" s="4" t="s">
        <v>8554</v>
      </c>
      <c r="E474" s="4" t="s">
        <v>9718</v>
      </c>
      <c r="F474" s="4" t="s">
        <v>1493</v>
      </c>
      <c r="G474" s="4" t="s">
        <v>1494</v>
      </c>
      <c r="H474" s="4" t="s">
        <v>9293</v>
      </c>
    </row>
    <row r="475" spans="1:8" s="9" customFormat="1" ht="39" customHeight="1" x14ac:dyDescent="0.25">
      <c r="A475" s="5">
        <v>473</v>
      </c>
      <c r="B475" s="4" t="s">
        <v>12356</v>
      </c>
      <c r="C475" s="4" t="s">
        <v>8546</v>
      </c>
      <c r="D475" s="4" t="s">
        <v>8555</v>
      </c>
      <c r="E475" s="4" t="s">
        <v>9719</v>
      </c>
      <c r="F475" s="4" t="s">
        <v>1493</v>
      </c>
      <c r="G475" s="4" t="s">
        <v>1494</v>
      </c>
      <c r="H475" s="4" t="s">
        <v>9293</v>
      </c>
    </row>
    <row r="476" spans="1:8" s="9" customFormat="1" ht="39" customHeight="1" x14ac:dyDescent="0.25">
      <c r="A476" s="5">
        <v>474</v>
      </c>
      <c r="B476" s="4" t="s">
        <v>12356</v>
      </c>
      <c r="C476" s="4" t="s">
        <v>8546</v>
      </c>
      <c r="D476" s="4" t="s">
        <v>8556</v>
      </c>
      <c r="E476" s="4" t="s">
        <v>9720</v>
      </c>
      <c r="F476" s="4" t="s">
        <v>1493</v>
      </c>
      <c r="G476" s="4" t="s">
        <v>1494</v>
      </c>
      <c r="H476" s="4" t="s">
        <v>9293</v>
      </c>
    </row>
    <row r="477" spans="1:8" s="9" customFormat="1" ht="39" customHeight="1" x14ac:dyDescent="0.25">
      <c r="A477" s="5">
        <v>475</v>
      </c>
      <c r="B477" s="4" t="s">
        <v>12356</v>
      </c>
      <c r="C477" s="4" t="s">
        <v>8546</v>
      </c>
      <c r="D477" s="4" t="s">
        <v>8557</v>
      </c>
      <c r="E477" s="4" t="s">
        <v>9721</v>
      </c>
      <c r="F477" s="4" t="s">
        <v>1493</v>
      </c>
      <c r="G477" s="4" t="s">
        <v>1494</v>
      </c>
      <c r="H477" s="4" t="s">
        <v>9293</v>
      </c>
    </row>
    <row r="478" spans="1:8" s="9" customFormat="1" ht="39" customHeight="1" x14ac:dyDescent="0.25">
      <c r="A478" s="5">
        <v>476</v>
      </c>
      <c r="B478" s="4" t="s">
        <v>12356</v>
      </c>
      <c r="C478" s="4" t="s">
        <v>8546</v>
      </c>
      <c r="D478" s="4" t="s">
        <v>8558</v>
      </c>
      <c r="E478" s="4" t="s">
        <v>9722</v>
      </c>
      <c r="F478" s="4" t="s">
        <v>1493</v>
      </c>
      <c r="G478" s="4" t="s">
        <v>1494</v>
      </c>
      <c r="H478" s="4" t="s">
        <v>9293</v>
      </c>
    </row>
    <row r="479" spans="1:8" s="9" customFormat="1" ht="39" customHeight="1" x14ac:dyDescent="0.25">
      <c r="A479" s="5">
        <v>477</v>
      </c>
      <c r="B479" s="4" t="s">
        <v>12356</v>
      </c>
      <c r="C479" s="4" t="s">
        <v>8546</v>
      </c>
      <c r="D479" s="4" t="s">
        <v>8559</v>
      </c>
      <c r="E479" s="4" t="s">
        <v>9723</v>
      </c>
      <c r="F479" s="4" t="s">
        <v>1493</v>
      </c>
      <c r="G479" s="4" t="s">
        <v>1494</v>
      </c>
      <c r="H479" s="4" t="s">
        <v>9293</v>
      </c>
    </row>
    <row r="480" spans="1:8" s="9" customFormat="1" ht="39" customHeight="1" x14ac:dyDescent="0.25">
      <c r="A480" s="5">
        <v>478</v>
      </c>
      <c r="B480" s="4" t="s">
        <v>12356</v>
      </c>
      <c r="C480" s="4" t="s">
        <v>8546</v>
      </c>
      <c r="D480" s="4" t="s">
        <v>8560</v>
      </c>
      <c r="E480" s="4" t="s">
        <v>3881</v>
      </c>
      <c r="F480" s="4" t="s">
        <v>1493</v>
      </c>
      <c r="G480" s="4" t="s">
        <v>1494</v>
      </c>
      <c r="H480" s="4" t="s">
        <v>9293</v>
      </c>
    </row>
    <row r="481" spans="1:8" s="9" customFormat="1" ht="39" customHeight="1" x14ac:dyDescent="0.25">
      <c r="A481" s="5">
        <v>479</v>
      </c>
      <c r="B481" s="4" t="s">
        <v>12356</v>
      </c>
      <c r="C481" s="4" t="s">
        <v>8546</v>
      </c>
      <c r="D481" s="4" t="s">
        <v>8561</v>
      </c>
      <c r="E481" s="4" t="s">
        <v>9724</v>
      </c>
      <c r="F481" s="4" t="s">
        <v>1493</v>
      </c>
      <c r="G481" s="4" t="s">
        <v>1494</v>
      </c>
      <c r="H481" s="4" t="s">
        <v>9293</v>
      </c>
    </row>
    <row r="482" spans="1:8" s="9" customFormat="1" ht="39" customHeight="1" x14ac:dyDescent="0.25">
      <c r="A482" s="5">
        <v>480</v>
      </c>
      <c r="B482" s="4" t="s">
        <v>12356</v>
      </c>
      <c r="C482" s="4" t="s">
        <v>8546</v>
      </c>
      <c r="D482" s="4" t="s">
        <v>8562</v>
      </c>
      <c r="E482" s="4" t="s">
        <v>9725</v>
      </c>
      <c r="F482" s="4" t="s">
        <v>1493</v>
      </c>
      <c r="G482" s="4" t="s">
        <v>1494</v>
      </c>
      <c r="H482" s="4" t="s">
        <v>9293</v>
      </c>
    </row>
    <row r="483" spans="1:8" s="9" customFormat="1" ht="39" customHeight="1" x14ac:dyDescent="0.25">
      <c r="A483" s="5">
        <v>481</v>
      </c>
      <c r="B483" s="4" t="s">
        <v>12356</v>
      </c>
      <c r="C483" s="4" t="s">
        <v>8546</v>
      </c>
      <c r="D483" s="4" t="s">
        <v>8563</v>
      </c>
      <c r="E483" s="4" t="s">
        <v>9726</v>
      </c>
      <c r="F483" s="4" t="s">
        <v>1493</v>
      </c>
      <c r="G483" s="4" t="s">
        <v>1494</v>
      </c>
      <c r="H483" s="4" t="s">
        <v>9293</v>
      </c>
    </row>
    <row r="484" spans="1:8" s="9" customFormat="1" ht="39" customHeight="1" x14ac:dyDescent="0.25">
      <c r="A484" s="5">
        <v>482</v>
      </c>
      <c r="B484" s="4" t="s">
        <v>12356</v>
      </c>
      <c r="C484" s="4" t="s">
        <v>8546</v>
      </c>
      <c r="D484" s="4" t="s">
        <v>8564</v>
      </c>
      <c r="E484" s="4" t="s">
        <v>9727</v>
      </c>
      <c r="F484" s="4" t="s">
        <v>1493</v>
      </c>
      <c r="G484" s="4" t="s">
        <v>1494</v>
      </c>
      <c r="H484" s="4" t="s">
        <v>9293</v>
      </c>
    </row>
    <row r="485" spans="1:8" s="9" customFormat="1" ht="39" customHeight="1" x14ac:dyDescent="0.25">
      <c r="A485" s="5">
        <v>483</v>
      </c>
      <c r="B485" s="4" t="s">
        <v>12356</v>
      </c>
      <c r="C485" s="4" t="s">
        <v>8546</v>
      </c>
      <c r="D485" s="4" t="s">
        <v>704</v>
      </c>
      <c r="E485" s="4" t="s">
        <v>9728</v>
      </c>
      <c r="F485" s="4" t="s">
        <v>1493</v>
      </c>
      <c r="G485" s="4" t="s">
        <v>1494</v>
      </c>
      <c r="H485" s="4" t="s">
        <v>9293</v>
      </c>
    </row>
    <row r="486" spans="1:8" s="9" customFormat="1" ht="39" customHeight="1" x14ac:dyDescent="0.25">
      <c r="A486" s="5">
        <v>484</v>
      </c>
      <c r="B486" s="4" t="s">
        <v>12356</v>
      </c>
      <c r="C486" s="4" t="s">
        <v>8546</v>
      </c>
      <c r="D486" s="4" t="s">
        <v>8565</v>
      </c>
      <c r="E486" s="4" t="s">
        <v>9729</v>
      </c>
      <c r="F486" s="4" t="s">
        <v>1493</v>
      </c>
      <c r="G486" s="4" t="s">
        <v>1494</v>
      </c>
      <c r="H486" s="4" t="s">
        <v>9293</v>
      </c>
    </row>
    <row r="487" spans="1:8" s="9" customFormat="1" ht="39" customHeight="1" x14ac:dyDescent="0.25">
      <c r="A487" s="5">
        <v>485</v>
      </c>
      <c r="B487" s="4" t="s">
        <v>12356</v>
      </c>
      <c r="C487" s="4" t="s">
        <v>8546</v>
      </c>
      <c r="D487" s="4" t="s">
        <v>8566</v>
      </c>
      <c r="E487" s="4" t="s">
        <v>9730</v>
      </c>
      <c r="F487" s="4" t="s">
        <v>1493</v>
      </c>
      <c r="G487" s="4" t="s">
        <v>1494</v>
      </c>
      <c r="H487" s="4" t="s">
        <v>9293</v>
      </c>
    </row>
    <row r="488" spans="1:8" s="9" customFormat="1" ht="39" customHeight="1" x14ac:dyDescent="0.25">
      <c r="A488" s="5">
        <v>486</v>
      </c>
      <c r="B488" s="4" t="s">
        <v>12356</v>
      </c>
      <c r="C488" s="4" t="s">
        <v>8546</v>
      </c>
      <c r="D488" s="4" t="s">
        <v>8567</v>
      </c>
      <c r="E488" s="4" t="s">
        <v>9731</v>
      </c>
      <c r="F488" s="4" t="s">
        <v>1493</v>
      </c>
      <c r="G488" s="4" t="s">
        <v>1494</v>
      </c>
      <c r="H488" s="4" t="s">
        <v>9293</v>
      </c>
    </row>
    <row r="489" spans="1:8" s="9" customFormat="1" ht="39" customHeight="1" x14ac:dyDescent="0.25">
      <c r="A489" s="5">
        <v>487</v>
      </c>
      <c r="B489" s="4" t="s">
        <v>12356</v>
      </c>
      <c r="C489" s="4" t="s">
        <v>8546</v>
      </c>
      <c r="D489" s="4" t="s">
        <v>8568</v>
      </c>
      <c r="E489" s="4" t="s">
        <v>9732</v>
      </c>
      <c r="F489" s="4" t="s">
        <v>1493</v>
      </c>
      <c r="G489" s="4" t="s">
        <v>1494</v>
      </c>
      <c r="H489" s="4" t="s">
        <v>9293</v>
      </c>
    </row>
    <row r="490" spans="1:8" s="9" customFormat="1" ht="39" customHeight="1" x14ac:dyDescent="0.25">
      <c r="A490" s="5">
        <v>488</v>
      </c>
      <c r="B490" s="4" t="s">
        <v>12356</v>
      </c>
      <c r="C490" s="4" t="s">
        <v>8546</v>
      </c>
      <c r="D490" s="4" t="s">
        <v>8569</v>
      </c>
      <c r="E490" s="4" t="s">
        <v>9733</v>
      </c>
      <c r="F490" s="4" t="s">
        <v>1493</v>
      </c>
      <c r="G490" s="4" t="s">
        <v>1494</v>
      </c>
      <c r="H490" s="4" t="s">
        <v>9293</v>
      </c>
    </row>
    <row r="491" spans="1:8" s="9" customFormat="1" ht="39" customHeight="1" x14ac:dyDescent="0.25">
      <c r="A491" s="5">
        <v>489</v>
      </c>
      <c r="B491" s="4" t="s">
        <v>12356</v>
      </c>
      <c r="C491" s="4" t="s">
        <v>8546</v>
      </c>
      <c r="D491" s="4" t="s">
        <v>8570</v>
      </c>
      <c r="E491" s="4" t="s">
        <v>9734</v>
      </c>
      <c r="F491" s="4" t="s">
        <v>1493</v>
      </c>
      <c r="G491" s="4" t="s">
        <v>1495</v>
      </c>
      <c r="H491" s="4" t="s">
        <v>9293</v>
      </c>
    </row>
    <row r="492" spans="1:8" s="9" customFormat="1" ht="39" customHeight="1" x14ac:dyDescent="0.25">
      <c r="A492" s="5">
        <v>490</v>
      </c>
      <c r="B492" s="4" t="s">
        <v>12356</v>
      </c>
      <c r="C492" s="4" t="s">
        <v>8546</v>
      </c>
      <c r="D492" s="4" t="s">
        <v>8571</v>
      </c>
      <c r="E492" s="4" t="s">
        <v>9735</v>
      </c>
      <c r="F492" s="4" t="s">
        <v>1493</v>
      </c>
      <c r="G492" s="4" t="s">
        <v>1495</v>
      </c>
      <c r="H492" s="4" t="s">
        <v>9293</v>
      </c>
    </row>
    <row r="493" spans="1:8" s="9" customFormat="1" ht="39" customHeight="1" x14ac:dyDescent="0.25">
      <c r="A493" s="5">
        <v>491</v>
      </c>
      <c r="B493" s="4" t="s">
        <v>12356</v>
      </c>
      <c r="C493" s="4" t="s">
        <v>8546</v>
      </c>
      <c r="D493" s="4" t="s">
        <v>8572</v>
      </c>
      <c r="E493" s="4" t="s">
        <v>9736</v>
      </c>
      <c r="F493" s="4" t="s">
        <v>1493</v>
      </c>
      <c r="G493" s="4" t="s">
        <v>1495</v>
      </c>
      <c r="H493" s="4" t="s">
        <v>9293</v>
      </c>
    </row>
    <row r="494" spans="1:8" s="9" customFormat="1" ht="39" customHeight="1" x14ac:dyDescent="0.25">
      <c r="A494" s="5">
        <v>492</v>
      </c>
      <c r="B494" s="4" t="s">
        <v>12356</v>
      </c>
      <c r="C494" s="4" t="s">
        <v>8546</v>
      </c>
      <c r="D494" s="4" t="s">
        <v>8573</v>
      </c>
      <c r="E494" s="4" t="s">
        <v>9737</v>
      </c>
      <c r="F494" s="4" t="s">
        <v>1493</v>
      </c>
      <c r="G494" s="4" t="s">
        <v>1495</v>
      </c>
      <c r="H494" s="4" t="s">
        <v>9293</v>
      </c>
    </row>
    <row r="495" spans="1:8" s="9" customFormat="1" ht="39" customHeight="1" x14ac:dyDescent="0.25">
      <c r="A495" s="5">
        <v>493</v>
      </c>
      <c r="B495" s="4" t="s">
        <v>12356</v>
      </c>
      <c r="C495" s="4" t="s">
        <v>8546</v>
      </c>
      <c r="D495" s="4" t="s">
        <v>8574</v>
      </c>
      <c r="E495" s="4" t="s">
        <v>9738</v>
      </c>
      <c r="F495" s="4" t="s">
        <v>1493</v>
      </c>
      <c r="G495" s="4" t="s">
        <v>1495</v>
      </c>
      <c r="H495" s="4" t="s">
        <v>9293</v>
      </c>
    </row>
    <row r="496" spans="1:8" s="9" customFormat="1" ht="39" customHeight="1" x14ac:dyDescent="0.25">
      <c r="A496" s="5">
        <v>494</v>
      </c>
      <c r="B496" s="4" t="s">
        <v>12356</v>
      </c>
      <c r="C496" s="4" t="s">
        <v>8546</v>
      </c>
      <c r="D496" s="4" t="s">
        <v>8575</v>
      </c>
      <c r="E496" s="4" t="s">
        <v>9739</v>
      </c>
      <c r="F496" s="4" t="s">
        <v>1493</v>
      </c>
      <c r="G496" s="4" t="s">
        <v>1495</v>
      </c>
      <c r="H496" s="4" t="s">
        <v>9293</v>
      </c>
    </row>
    <row r="497" spans="1:8" s="9" customFormat="1" ht="39" customHeight="1" x14ac:dyDescent="0.25">
      <c r="A497" s="5">
        <v>495</v>
      </c>
      <c r="B497" s="4" t="s">
        <v>12356</v>
      </c>
      <c r="C497" s="4" t="s">
        <v>8546</v>
      </c>
      <c r="D497" s="4" t="s">
        <v>3641</v>
      </c>
      <c r="E497" s="4" t="s">
        <v>2221</v>
      </c>
      <c r="F497" s="4" t="s">
        <v>1493</v>
      </c>
      <c r="G497" s="4" t="s">
        <v>1495</v>
      </c>
      <c r="H497" s="4" t="s">
        <v>9293</v>
      </c>
    </row>
    <row r="498" spans="1:8" s="9" customFormat="1" ht="39" customHeight="1" x14ac:dyDescent="0.25">
      <c r="A498" s="5">
        <v>496</v>
      </c>
      <c r="B498" s="4" t="s">
        <v>12356</v>
      </c>
      <c r="C498" s="4" t="s">
        <v>8546</v>
      </c>
      <c r="D498" s="4" t="s">
        <v>8576</v>
      </c>
      <c r="E498" s="4" t="s">
        <v>9740</v>
      </c>
      <c r="F498" s="4" t="s">
        <v>1493</v>
      </c>
      <c r="G498" s="4" t="s">
        <v>1495</v>
      </c>
      <c r="H498" s="4" t="s">
        <v>9293</v>
      </c>
    </row>
    <row r="499" spans="1:8" s="9" customFormat="1" ht="39" customHeight="1" x14ac:dyDescent="0.25">
      <c r="A499" s="5">
        <v>497</v>
      </c>
      <c r="B499" s="4" t="s">
        <v>12356</v>
      </c>
      <c r="C499" s="4" t="s">
        <v>8546</v>
      </c>
      <c r="D499" s="4" t="s">
        <v>8577</v>
      </c>
      <c r="E499" s="4" t="s">
        <v>3771</v>
      </c>
      <c r="F499" s="4" t="s">
        <v>1493</v>
      </c>
      <c r="G499" s="4" t="s">
        <v>1495</v>
      </c>
      <c r="H499" s="4" t="s">
        <v>9293</v>
      </c>
    </row>
    <row r="500" spans="1:8" s="9" customFormat="1" ht="39" customHeight="1" x14ac:dyDescent="0.25">
      <c r="A500" s="5">
        <v>498</v>
      </c>
      <c r="B500" s="4" t="s">
        <v>12356</v>
      </c>
      <c r="C500" s="4" t="s">
        <v>8546</v>
      </c>
      <c r="D500" s="4" t="s">
        <v>8578</v>
      </c>
      <c r="E500" s="4" t="s">
        <v>9741</v>
      </c>
      <c r="F500" s="4" t="s">
        <v>1493</v>
      </c>
      <c r="G500" s="4" t="s">
        <v>1495</v>
      </c>
      <c r="H500" s="4" t="s">
        <v>9293</v>
      </c>
    </row>
    <row r="501" spans="1:8" s="9" customFormat="1" ht="39" customHeight="1" x14ac:dyDescent="0.25">
      <c r="A501" s="5">
        <v>499</v>
      </c>
      <c r="B501" s="4" t="s">
        <v>12356</v>
      </c>
      <c r="C501" s="4" t="s">
        <v>8546</v>
      </c>
      <c r="D501" s="4" t="s">
        <v>8579</v>
      </c>
      <c r="E501" s="4" t="s">
        <v>9742</v>
      </c>
      <c r="F501" s="4" t="s">
        <v>1493</v>
      </c>
      <c r="G501" s="4" t="s">
        <v>1495</v>
      </c>
      <c r="H501" s="4" t="s">
        <v>9293</v>
      </c>
    </row>
    <row r="502" spans="1:8" s="9" customFormat="1" ht="39" customHeight="1" x14ac:dyDescent="0.25">
      <c r="A502" s="5">
        <v>500</v>
      </c>
      <c r="B502" s="4" t="s">
        <v>12356</v>
      </c>
      <c r="C502" s="4" t="s">
        <v>8546</v>
      </c>
      <c r="D502" s="4" t="s">
        <v>8580</v>
      </c>
      <c r="E502" s="4" t="s">
        <v>9743</v>
      </c>
      <c r="F502" s="4" t="s">
        <v>1493</v>
      </c>
      <c r="G502" s="4" t="s">
        <v>1495</v>
      </c>
      <c r="H502" s="4" t="s">
        <v>9293</v>
      </c>
    </row>
    <row r="503" spans="1:8" s="9" customFormat="1" ht="39" customHeight="1" x14ac:dyDescent="0.25">
      <c r="A503" s="5">
        <v>501</v>
      </c>
      <c r="B503" s="4" t="s">
        <v>12356</v>
      </c>
      <c r="C503" s="4" t="s">
        <v>8546</v>
      </c>
      <c r="D503" s="4" t="s">
        <v>8581</v>
      </c>
      <c r="E503" s="4" t="s">
        <v>9744</v>
      </c>
      <c r="F503" s="4" t="s">
        <v>1493</v>
      </c>
      <c r="G503" s="4" t="s">
        <v>1495</v>
      </c>
      <c r="H503" s="4" t="s">
        <v>9293</v>
      </c>
    </row>
    <row r="504" spans="1:8" s="9" customFormat="1" ht="39" customHeight="1" x14ac:dyDescent="0.25">
      <c r="A504" s="5">
        <v>502</v>
      </c>
      <c r="B504" s="4" t="s">
        <v>12356</v>
      </c>
      <c r="C504" s="4" t="s">
        <v>8546</v>
      </c>
      <c r="D504" s="4" t="s">
        <v>8582</v>
      </c>
      <c r="E504" s="4" t="s">
        <v>9745</v>
      </c>
      <c r="F504" s="4" t="s">
        <v>1493</v>
      </c>
      <c r="G504" s="4" t="s">
        <v>1495</v>
      </c>
      <c r="H504" s="4" t="s">
        <v>9293</v>
      </c>
    </row>
    <row r="505" spans="1:8" s="9" customFormat="1" ht="39" customHeight="1" x14ac:dyDescent="0.25">
      <c r="A505" s="5">
        <v>503</v>
      </c>
      <c r="B505" s="4" t="s">
        <v>12356</v>
      </c>
      <c r="C505" s="4" t="s">
        <v>8546</v>
      </c>
      <c r="D505" s="4" t="s">
        <v>8583</v>
      </c>
      <c r="E505" s="4" t="s">
        <v>9746</v>
      </c>
      <c r="F505" s="4" t="s">
        <v>1493</v>
      </c>
      <c r="G505" s="4" t="s">
        <v>1495</v>
      </c>
      <c r="H505" s="4" t="s">
        <v>9293</v>
      </c>
    </row>
    <row r="506" spans="1:8" s="9" customFormat="1" ht="39" customHeight="1" x14ac:dyDescent="0.25">
      <c r="A506" s="5">
        <v>504</v>
      </c>
      <c r="B506" s="4" t="s">
        <v>12356</v>
      </c>
      <c r="C506" s="4" t="s">
        <v>8546</v>
      </c>
      <c r="D506" s="4" t="s">
        <v>1115</v>
      </c>
      <c r="E506" s="4" t="s">
        <v>9747</v>
      </c>
      <c r="F506" s="4" t="s">
        <v>1493</v>
      </c>
      <c r="G506" s="4" t="s">
        <v>1495</v>
      </c>
      <c r="H506" s="4" t="s">
        <v>9293</v>
      </c>
    </row>
    <row r="507" spans="1:8" s="9" customFormat="1" ht="39" customHeight="1" x14ac:dyDescent="0.25">
      <c r="A507" s="5">
        <v>505</v>
      </c>
      <c r="B507" s="4" t="s">
        <v>12356</v>
      </c>
      <c r="C507" s="4" t="s">
        <v>8546</v>
      </c>
      <c r="D507" s="4" t="s">
        <v>8584</v>
      </c>
      <c r="E507" s="4" t="s">
        <v>9748</v>
      </c>
      <c r="F507" s="4" t="s">
        <v>1493</v>
      </c>
      <c r="G507" s="4" t="s">
        <v>1495</v>
      </c>
      <c r="H507" s="4" t="s">
        <v>9293</v>
      </c>
    </row>
    <row r="508" spans="1:8" s="9" customFormat="1" ht="39" customHeight="1" x14ac:dyDescent="0.25">
      <c r="A508" s="5">
        <v>506</v>
      </c>
      <c r="B508" s="4" t="s">
        <v>12356</v>
      </c>
      <c r="C508" s="4" t="s">
        <v>8546</v>
      </c>
      <c r="D508" s="4" t="s">
        <v>1172</v>
      </c>
      <c r="E508" s="4" t="s">
        <v>9749</v>
      </c>
      <c r="F508" s="4" t="s">
        <v>1493</v>
      </c>
      <c r="G508" s="4" t="s">
        <v>1495</v>
      </c>
      <c r="H508" s="4" t="s">
        <v>9293</v>
      </c>
    </row>
    <row r="509" spans="1:8" s="9" customFormat="1" ht="39" customHeight="1" x14ac:dyDescent="0.25">
      <c r="A509" s="5">
        <v>507</v>
      </c>
      <c r="B509" s="4" t="s">
        <v>12356</v>
      </c>
      <c r="C509" s="4" t="s">
        <v>8546</v>
      </c>
      <c r="D509" s="4" t="s">
        <v>8585</v>
      </c>
      <c r="E509" s="4" t="s">
        <v>9750</v>
      </c>
      <c r="F509" s="4" t="s">
        <v>1493</v>
      </c>
      <c r="G509" s="4" t="s">
        <v>1495</v>
      </c>
      <c r="H509" s="4" t="s">
        <v>9293</v>
      </c>
    </row>
    <row r="510" spans="1:8" s="9" customFormat="1" ht="39" customHeight="1" x14ac:dyDescent="0.25">
      <c r="A510" s="5">
        <v>508</v>
      </c>
      <c r="B510" s="4" t="s">
        <v>12356</v>
      </c>
      <c r="C510" s="4" t="s">
        <v>8546</v>
      </c>
      <c r="D510" s="4" t="s">
        <v>3614</v>
      </c>
      <c r="E510" s="4" t="s">
        <v>9751</v>
      </c>
      <c r="F510" s="4" t="s">
        <v>1493</v>
      </c>
      <c r="G510" s="4" t="s">
        <v>1495</v>
      </c>
      <c r="H510" s="4" t="s">
        <v>9293</v>
      </c>
    </row>
    <row r="511" spans="1:8" s="9" customFormat="1" ht="39" customHeight="1" x14ac:dyDescent="0.25">
      <c r="A511" s="5">
        <v>509</v>
      </c>
      <c r="B511" s="4" t="s">
        <v>12356</v>
      </c>
      <c r="C511" s="4" t="s">
        <v>8546</v>
      </c>
      <c r="D511" s="4" t="s">
        <v>8586</v>
      </c>
      <c r="E511" s="4" t="s">
        <v>9752</v>
      </c>
      <c r="F511" s="4" t="s">
        <v>1493</v>
      </c>
      <c r="G511" s="4" t="s">
        <v>1495</v>
      </c>
      <c r="H511" s="4" t="s">
        <v>9293</v>
      </c>
    </row>
    <row r="512" spans="1:8" s="9" customFormat="1" ht="39" customHeight="1" x14ac:dyDescent="0.25">
      <c r="A512" s="5">
        <v>510</v>
      </c>
      <c r="B512" s="4" t="s">
        <v>12356</v>
      </c>
      <c r="C512" s="4" t="s">
        <v>8546</v>
      </c>
      <c r="D512" s="4" t="s">
        <v>173</v>
      </c>
      <c r="E512" s="4" t="s">
        <v>9753</v>
      </c>
      <c r="F512" s="4" t="s">
        <v>1493</v>
      </c>
      <c r="G512" s="4" t="s">
        <v>1495</v>
      </c>
      <c r="H512" s="4" t="s">
        <v>9293</v>
      </c>
    </row>
    <row r="513" spans="1:8" s="9" customFormat="1" ht="39" customHeight="1" x14ac:dyDescent="0.25">
      <c r="A513" s="5">
        <v>511</v>
      </c>
      <c r="B513" s="4" t="s">
        <v>12356</v>
      </c>
      <c r="C513" s="4" t="s">
        <v>8546</v>
      </c>
      <c r="D513" s="4" t="s">
        <v>3393</v>
      </c>
      <c r="E513" s="4" t="s">
        <v>9754</v>
      </c>
      <c r="F513" s="4" t="s">
        <v>1493</v>
      </c>
      <c r="G513" s="4" t="s">
        <v>1495</v>
      </c>
      <c r="H513" s="4" t="s">
        <v>9293</v>
      </c>
    </row>
    <row r="514" spans="1:8" s="9" customFormat="1" ht="39" customHeight="1" x14ac:dyDescent="0.25">
      <c r="A514" s="5">
        <v>512</v>
      </c>
      <c r="B514" s="4" t="s">
        <v>12356</v>
      </c>
      <c r="C514" s="4" t="s">
        <v>8546</v>
      </c>
      <c r="D514" s="4" t="s">
        <v>8587</v>
      </c>
      <c r="E514" s="4" t="s">
        <v>9755</v>
      </c>
      <c r="F514" s="4" t="s">
        <v>1493</v>
      </c>
      <c r="G514" s="4" t="s">
        <v>1495</v>
      </c>
      <c r="H514" s="4" t="s">
        <v>9293</v>
      </c>
    </row>
    <row r="515" spans="1:8" s="9" customFormat="1" ht="39" customHeight="1" x14ac:dyDescent="0.25">
      <c r="A515" s="5">
        <v>513</v>
      </c>
      <c r="B515" s="4" t="s">
        <v>12356</v>
      </c>
      <c r="C515" s="4" t="s">
        <v>8546</v>
      </c>
      <c r="D515" s="4" t="s">
        <v>8588</v>
      </c>
      <c r="E515" s="4" t="s">
        <v>9756</v>
      </c>
      <c r="F515" s="4" t="s">
        <v>1493</v>
      </c>
      <c r="G515" s="4" t="s">
        <v>1495</v>
      </c>
      <c r="H515" s="4" t="s">
        <v>9293</v>
      </c>
    </row>
    <row r="516" spans="1:8" s="9" customFormat="1" ht="39" customHeight="1" x14ac:dyDescent="0.25">
      <c r="A516" s="5">
        <v>514</v>
      </c>
      <c r="B516" s="4" t="s">
        <v>12356</v>
      </c>
      <c r="C516" s="4" t="s">
        <v>8546</v>
      </c>
      <c r="D516" s="4" t="s">
        <v>8589</v>
      </c>
      <c r="E516" s="4" t="s">
        <v>9757</v>
      </c>
      <c r="F516" s="4" t="s">
        <v>1493</v>
      </c>
      <c r="G516" s="4" t="s">
        <v>1495</v>
      </c>
      <c r="H516" s="4" t="s">
        <v>9293</v>
      </c>
    </row>
    <row r="517" spans="1:8" s="9" customFormat="1" ht="39" customHeight="1" x14ac:dyDescent="0.25">
      <c r="A517" s="5">
        <v>515</v>
      </c>
      <c r="B517" s="4" t="s">
        <v>12356</v>
      </c>
      <c r="C517" s="4" t="s">
        <v>8546</v>
      </c>
      <c r="D517" s="4" t="s">
        <v>8590</v>
      </c>
      <c r="E517" s="4" t="s">
        <v>9758</v>
      </c>
      <c r="F517" s="4" t="s">
        <v>1493</v>
      </c>
      <c r="G517" s="4" t="s">
        <v>1495</v>
      </c>
      <c r="H517" s="4" t="s">
        <v>9293</v>
      </c>
    </row>
    <row r="518" spans="1:8" s="9" customFormat="1" ht="39" customHeight="1" x14ac:dyDescent="0.25">
      <c r="A518" s="5">
        <v>516</v>
      </c>
      <c r="B518" s="4" t="s">
        <v>12356</v>
      </c>
      <c r="C518" s="4" t="s">
        <v>8546</v>
      </c>
      <c r="D518" s="4" t="s">
        <v>8591</v>
      </c>
      <c r="E518" s="4" t="s">
        <v>9759</v>
      </c>
      <c r="F518" s="4" t="s">
        <v>1493</v>
      </c>
      <c r="G518" s="4" t="s">
        <v>1495</v>
      </c>
      <c r="H518" s="4" t="s">
        <v>9293</v>
      </c>
    </row>
    <row r="519" spans="1:8" s="9" customFormat="1" ht="39" customHeight="1" x14ac:dyDescent="0.25">
      <c r="A519" s="5">
        <v>517</v>
      </c>
      <c r="B519" s="4" t="s">
        <v>12356</v>
      </c>
      <c r="C519" s="4" t="s">
        <v>8546</v>
      </c>
      <c r="D519" s="4" t="s">
        <v>8592</v>
      </c>
      <c r="E519" s="4" t="s">
        <v>9760</v>
      </c>
      <c r="F519" s="4" t="s">
        <v>1493</v>
      </c>
      <c r="G519" s="4" t="s">
        <v>1495</v>
      </c>
      <c r="H519" s="4" t="s">
        <v>9293</v>
      </c>
    </row>
    <row r="520" spans="1:8" s="9" customFormat="1" ht="39" customHeight="1" x14ac:dyDescent="0.25">
      <c r="A520" s="5">
        <v>518</v>
      </c>
      <c r="B520" s="4" t="s">
        <v>12356</v>
      </c>
      <c r="C520" s="4" t="s">
        <v>8546</v>
      </c>
      <c r="D520" s="4" t="s">
        <v>8593</v>
      </c>
      <c r="E520" s="4" t="s">
        <v>9761</v>
      </c>
      <c r="F520" s="4" t="s">
        <v>1493</v>
      </c>
      <c r="G520" s="4" t="s">
        <v>1495</v>
      </c>
      <c r="H520" s="4" t="s">
        <v>9293</v>
      </c>
    </row>
    <row r="521" spans="1:8" s="9" customFormat="1" ht="39" customHeight="1" x14ac:dyDescent="0.25">
      <c r="A521" s="5">
        <v>519</v>
      </c>
      <c r="B521" s="4" t="s">
        <v>12356</v>
      </c>
      <c r="C521" s="4" t="s">
        <v>8546</v>
      </c>
      <c r="D521" s="4" t="s">
        <v>8594</v>
      </c>
      <c r="E521" s="4" t="s">
        <v>9762</v>
      </c>
      <c r="F521" s="4" t="s">
        <v>1493</v>
      </c>
      <c r="G521" s="4" t="s">
        <v>1495</v>
      </c>
      <c r="H521" s="4" t="s">
        <v>9293</v>
      </c>
    </row>
    <row r="522" spans="1:8" s="9" customFormat="1" ht="39" customHeight="1" x14ac:dyDescent="0.25">
      <c r="A522" s="5">
        <v>520</v>
      </c>
      <c r="B522" s="4" t="s">
        <v>12356</v>
      </c>
      <c r="C522" s="4" t="s">
        <v>8546</v>
      </c>
      <c r="D522" s="4" t="s">
        <v>8595</v>
      </c>
      <c r="E522" s="4" t="s">
        <v>2482</v>
      </c>
      <c r="F522" s="4" t="s">
        <v>1493</v>
      </c>
      <c r="G522" s="4" t="s">
        <v>1495</v>
      </c>
      <c r="H522" s="4" t="s">
        <v>9293</v>
      </c>
    </row>
    <row r="523" spans="1:8" s="9" customFormat="1" ht="39" customHeight="1" x14ac:dyDescent="0.25">
      <c r="A523" s="5">
        <v>521</v>
      </c>
      <c r="B523" s="4" t="s">
        <v>12356</v>
      </c>
      <c r="C523" s="4" t="s">
        <v>8546</v>
      </c>
      <c r="D523" s="4" t="s">
        <v>8596</v>
      </c>
      <c r="E523" s="4" t="s">
        <v>9763</v>
      </c>
      <c r="F523" s="4" t="s">
        <v>1493</v>
      </c>
      <c r="G523" s="4" t="s">
        <v>1495</v>
      </c>
      <c r="H523" s="4" t="s">
        <v>9293</v>
      </c>
    </row>
    <row r="524" spans="1:8" s="9" customFormat="1" ht="39" customHeight="1" x14ac:dyDescent="0.25">
      <c r="A524" s="5">
        <v>522</v>
      </c>
      <c r="B524" s="4" t="s">
        <v>12356</v>
      </c>
      <c r="C524" s="4" t="s">
        <v>8546</v>
      </c>
      <c r="D524" s="4" t="s">
        <v>8597</v>
      </c>
      <c r="E524" s="4" t="s">
        <v>2355</v>
      </c>
      <c r="F524" s="4" t="s">
        <v>1493</v>
      </c>
      <c r="G524" s="4" t="s">
        <v>1495</v>
      </c>
      <c r="H524" s="4" t="s">
        <v>9293</v>
      </c>
    </row>
    <row r="525" spans="1:8" s="9" customFormat="1" ht="39" customHeight="1" x14ac:dyDescent="0.25">
      <c r="A525" s="5">
        <v>523</v>
      </c>
      <c r="B525" s="4" t="s">
        <v>12357</v>
      </c>
      <c r="C525" s="4" t="s">
        <v>8598</v>
      </c>
      <c r="D525" s="4" t="s">
        <v>3614</v>
      </c>
      <c r="E525" s="4" t="s">
        <v>9764</v>
      </c>
      <c r="F525" s="4" t="s">
        <v>1493</v>
      </c>
      <c r="G525" s="4" t="s">
        <v>1494</v>
      </c>
      <c r="H525" s="4" t="s">
        <v>9294</v>
      </c>
    </row>
    <row r="526" spans="1:8" s="9" customFormat="1" ht="39" customHeight="1" x14ac:dyDescent="0.25">
      <c r="A526" s="5">
        <v>524</v>
      </c>
      <c r="B526" s="4" t="s">
        <v>12357</v>
      </c>
      <c r="C526" s="4" t="s">
        <v>8598</v>
      </c>
      <c r="D526" s="4" t="s">
        <v>8599</v>
      </c>
      <c r="E526" s="4" t="s">
        <v>9765</v>
      </c>
      <c r="F526" s="4" t="s">
        <v>1493</v>
      </c>
      <c r="G526" s="4" t="s">
        <v>1494</v>
      </c>
      <c r="H526" s="4" t="s">
        <v>9294</v>
      </c>
    </row>
    <row r="527" spans="1:8" s="9" customFormat="1" ht="39" customHeight="1" x14ac:dyDescent="0.25">
      <c r="A527" s="5">
        <v>525</v>
      </c>
      <c r="B527" s="4" t="s">
        <v>12357</v>
      </c>
      <c r="C527" s="4" t="s">
        <v>8598</v>
      </c>
      <c r="D527" s="4" t="s">
        <v>8600</v>
      </c>
      <c r="E527" s="4" t="s">
        <v>9766</v>
      </c>
      <c r="F527" s="4" t="s">
        <v>1493</v>
      </c>
      <c r="G527" s="4" t="s">
        <v>1494</v>
      </c>
      <c r="H527" s="4" t="s">
        <v>9294</v>
      </c>
    </row>
    <row r="528" spans="1:8" s="9" customFormat="1" ht="39" customHeight="1" x14ac:dyDescent="0.25">
      <c r="A528" s="5">
        <v>526</v>
      </c>
      <c r="B528" s="4" t="s">
        <v>12357</v>
      </c>
      <c r="C528" s="4" t="s">
        <v>8598</v>
      </c>
      <c r="D528" s="4" t="s">
        <v>8601</v>
      </c>
      <c r="E528" s="4" t="s">
        <v>9767</v>
      </c>
      <c r="F528" s="4" t="s">
        <v>1493</v>
      </c>
      <c r="G528" s="4" t="s">
        <v>1494</v>
      </c>
      <c r="H528" s="4" t="s">
        <v>9294</v>
      </c>
    </row>
    <row r="529" spans="1:8" s="9" customFormat="1" ht="39" customHeight="1" x14ac:dyDescent="0.25">
      <c r="A529" s="5">
        <v>527</v>
      </c>
      <c r="B529" s="4" t="s">
        <v>12357</v>
      </c>
      <c r="C529" s="4" t="s">
        <v>8598</v>
      </c>
      <c r="D529" s="4" t="s">
        <v>8602</v>
      </c>
      <c r="E529" s="4" t="s">
        <v>9768</v>
      </c>
      <c r="F529" s="4" t="s">
        <v>1493</v>
      </c>
      <c r="G529" s="4" t="s">
        <v>1494</v>
      </c>
      <c r="H529" s="4" t="s">
        <v>9294</v>
      </c>
    </row>
    <row r="530" spans="1:8" s="9" customFormat="1" ht="39" customHeight="1" x14ac:dyDescent="0.25">
      <c r="A530" s="5">
        <v>528</v>
      </c>
      <c r="B530" s="4" t="s">
        <v>12357</v>
      </c>
      <c r="C530" s="4" t="s">
        <v>8598</v>
      </c>
      <c r="D530" s="4" t="s">
        <v>8603</v>
      </c>
      <c r="E530" s="4" t="s">
        <v>9769</v>
      </c>
      <c r="F530" s="4" t="s">
        <v>1493</v>
      </c>
      <c r="G530" s="4" t="s">
        <v>1494</v>
      </c>
      <c r="H530" s="4" t="s">
        <v>9294</v>
      </c>
    </row>
    <row r="531" spans="1:8" s="9" customFormat="1" ht="39" customHeight="1" x14ac:dyDescent="0.25">
      <c r="A531" s="5">
        <v>529</v>
      </c>
      <c r="B531" s="4" t="s">
        <v>12357</v>
      </c>
      <c r="C531" s="4" t="s">
        <v>8598</v>
      </c>
      <c r="D531" s="4" t="s">
        <v>8604</v>
      </c>
      <c r="E531" s="4" t="s">
        <v>9770</v>
      </c>
      <c r="F531" s="4" t="s">
        <v>1493</v>
      </c>
      <c r="G531" s="4" t="s">
        <v>1494</v>
      </c>
      <c r="H531" s="4" t="s">
        <v>9294</v>
      </c>
    </row>
    <row r="532" spans="1:8" s="9" customFormat="1" ht="39" customHeight="1" x14ac:dyDescent="0.25">
      <c r="A532" s="5">
        <v>530</v>
      </c>
      <c r="B532" s="4" t="s">
        <v>12357</v>
      </c>
      <c r="C532" s="4" t="s">
        <v>8598</v>
      </c>
      <c r="D532" s="4" t="s">
        <v>8605</v>
      </c>
      <c r="E532" s="4" t="s">
        <v>9771</v>
      </c>
      <c r="F532" s="4" t="s">
        <v>1493</v>
      </c>
      <c r="G532" s="4" t="s">
        <v>1494</v>
      </c>
      <c r="H532" s="4" t="s">
        <v>9294</v>
      </c>
    </row>
    <row r="533" spans="1:8" s="9" customFormat="1" ht="39" customHeight="1" x14ac:dyDescent="0.25">
      <c r="A533" s="5">
        <v>531</v>
      </c>
      <c r="B533" s="4" t="s">
        <v>12357</v>
      </c>
      <c r="C533" s="4" t="s">
        <v>8598</v>
      </c>
      <c r="D533" s="4" t="s">
        <v>6816</v>
      </c>
      <c r="E533" s="4" t="s">
        <v>9772</v>
      </c>
      <c r="F533" s="4" t="s">
        <v>1493</v>
      </c>
      <c r="G533" s="4" t="s">
        <v>1494</v>
      </c>
      <c r="H533" s="4" t="s">
        <v>9294</v>
      </c>
    </row>
    <row r="534" spans="1:8" s="9" customFormat="1" ht="39" customHeight="1" x14ac:dyDescent="0.25">
      <c r="A534" s="5">
        <v>532</v>
      </c>
      <c r="B534" s="4" t="s">
        <v>12357</v>
      </c>
      <c r="C534" s="4" t="s">
        <v>8598</v>
      </c>
      <c r="D534" s="4" t="s">
        <v>8606</v>
      </c>
      <c r="E534" s="4" t="s">
        <v>9773</v>
      </c>
      <c r="F534" s="4" t="s">
        <v>1493</v>
      </c>
      <c r="G534" s="4" t="s">
        <v>1494</v>
      </c>
      <c r="H534" s="4" t="s">
        <v>9294</v>
      </c>
    </row>
    <row r="535" spans="1:8" s="9" customFormat="1" ht="39" customHeight="1" x14ac:dyDescent="0.25">
      <c r="A535" s="5">
        <v>533</v>
      </c>
      <c r="B535" s="4" t="s">
        <v>12357</v>
      </c>
      <c r="C535" s="4" t="s">
        <v>8598</v>
      </c>
      <c r="D535" s="4" t="s">
        <v>8607</v>
      </c>
      <c r="E535" s="4" t="s">
        <v>9774</v>
      </c>
      <c r="F535" s="4" t="s">
        <v>1493</v>
      </c>
      <c r="G535" s="4" t="s">
        <v>1494</v>
      </c>
      <c r="H535" s="4" t="s">
        <v>9294</v>
      </c>
    </row>
    <row r="536" spans="1:8" s="9" customFormat="1" ht="39" customHeight="1" x14ac:dyDescent="0.25">
      <c r="A536" s="5">
        <v>534</v>
      </c>
      <c r="B536" s="4" t="s">
        <v>12357</v>
      </c>
      <c r="C536" s="4" t="s">
        <v>8598</v>
      </c>
      <c r="D536" s="4" t="s">
        <v>8608</v>
      </c>
      <c r="E536" s="4" t="s">
        <v>9775</v>
      </c>
      <c r="F536" s="4" t="s">
        <v>1493</v>
      </c>
      <c r="G536" s="4" t="s">
        <v>1494</v>
      </c>
      <c r="H536" s="4" t="s">
        <v>9294</v>
      </c>
    </row>
    <row r="537" spans="1:8" s="9" customFormat="1" ht="39" customHeight="1" x14ac:dyDescent="0.25">
      <c r="A537" s="5">
        <v>535</v>
      </c>
      <c r="B537" s="4" t="s">
        <v>12357</v>
      </c>
      <c r="C537" s="4" t="s">
        <v>8598</v>
      </c>
      <c r="D537" s="4" t="s">
        <v>8609</v>
      </c>
      <c r="E537" s="4" t="s">
        <v>1565</v>
      </c>
      <c r="F537" s="4" t="s">
        <v>1493</v>
      </c>
      <c r="G537" s="4" t="s">
        <v>1494</v>
      </c>
      <c r="H537" s="4" t="s">
        <v>9294</v>
      </c>
    </row>
    <row r="538" spans="1:8" s="9" customFormat="1" ht="39" customHeight="1" x14ac:dyDescent="0.25">
      <c r="A538" s="5">
        <v>536</v>
      </c>
      <c r="B538" s="4" t="s">
        <v>12357</v>
      </c>
      <c r="C538" s="4" t="s">
        <v>8598</v>
      </c>
      <c r="D538" s="4" t="s">
        <v>8610</v>
      </c>
      <c r="E538" s="4" t="s">
        <v>9776</v>
      </c>
      <c r="F538" s="4" t="s">
        <v>1493</v>
      </c>
      <c r="G538" s="4" t="s">
        <v>1494</v>
      </c>
      <c r="H538" s="4" t="s">
        <v>9294</v>
      </c>
    </row>
    <row r="539" spans="1:8" s="9" customFormat="1" ht="39" customHeight="1" x14ac:dyDescent="0.25">
      <c r="A539" s="5">
        <v>537</v>
      </c>
      <c r="B539" s="4" t="s">
        <v>12357</v>
      </c>
      <c r="C539" s="4" t="s">
        <v>8598</v>
      </c>
      <c r="D539" s="4" t="s">
        <v>8611</v>
      </c>
      <c r="E539" s="4" t="s">
        <v>9777</v>
      </c>
      <c r="F539" s="4" t="s">
        <v>1493</v>
      </c>
      <c r="G539" s="4" t="s">
        <v>1494</v>
      </c>
      <c r="H539" s="4" t="s">
        <v>9294</v>
      </c>
    </row>
    <row r="540" spans="1:8" s="9" customFormat="1" ht="39" customHeight="1" x14ac:dyDescent="0.25">
      <c r="A540" s="5">
        <v>538</v>
      </c>
      <c r="B540" s="4" t="s">
        <v>12357</v>
      </c>
      <c r="C540" s="4" t="s">
        <v>8598</v>
      </c>
      <c r="D540" s="4" t="s">
        <v>8612</v>
      </c>
      <c r="E540" s="4" t="s">
        <v>5656</v>
      </c>
      <c r="F540" s="4" t="s">
        <v>1493</v>
      </c>
      <c r="G540" s="4" t="s">
        <v>1494</v>
      </c>
      <c r="H540" s="4" t="s">
        <v>9294</v>
      </c>
    </row>
    <row r="541" spans="1:8" s="9" customFormat="1" ht="39" customHeight="1" x14ac:dyDescent="0.25">
      <c r="A541" s="5">
        <v>539</v>
      </c>
      <c r="B541" s="4" t="s">
        <v>12357</v>
      </c>
      <c r="C541" s="4" t="s">
        <v>8598</v>
      </c>
      <c r="D541" s="4" t="s">
        <v>3614</v>
      </c>
      <c r="E541" s="4" t="s">
        <v>9778</v>
      </c>
      <c r="F541" s="4" t="s">
        <v>1493</v>
      </c>
      <c r="G541" s="4" t="s">
        <v>1494</v>
      </c>
      <c r="H541" s="4" t="s">
        <v>9294</v>
      </c>
    </row>
    <row r="542" spans="1:8" s="9" customFormat="1" ht="39" customHeight="1" x14ac:dyDescent="0.25">
      <c r="A542" s="5">
        <v>540</v>
      </c>
      <c r="B542" s="4" t="s">
        <v>12357</v>
      </c>
      <c r="C542" s="4" t="s">
        <v>8598</v>
      </c>
      <c r="D542" s="4" t="s">
        <v>8613</v>
      </c>
      <c r="E542" s="4" t="s">
        <v>9779</v>
      </c>
      <c r="F542" s="4" t="s">
        <v>1493</v>
      </c>
      <c r="G542" s="4" t="s">
        <v>1494</v>
      </c>
      <c r="H542" s="4" t="s">
        <v>9294</v>
      </c>
    </row>
    <row r="543" spans="1:8" s="9" customFormat="1" ht="39" customHeight="1" x14ac:dyDescent="0.25">
      <c r="A543" s="5">
        <v>541</v>
      </c>
      <c r="B543" s="4" t="s">
        <v>12357</v>
      </c>
      <c r="C543" s="4" t="s">
        <v>8598</v>
      </c>
      <c r="D543" s="4" t="s">
        <v>8614</v>
      </c>
      <c r="E543" s="4" t="s">
        <v>9780</v>
      </c>
      <c r="F543" s="4" t="s">
        <v>1493</v>
      </c>
      <c r="G543" s="4" t="s">
        <v>1494</v>
      </c>
      <c r="H543" s="4" t="s">
        <v>9294</v>
      </c>
    </row>
    <row r="544" spans="1:8" s="9" customFormat="1" ht="39" customHeight="1" x14ac:dyDescent="0.25">
      <c r="A544" s="5">
        <v>542</v>
      </c>
      <c r="B544" s="4" t="s">
        <v>12357</v>
      </c>
      <c r="C544" s="4" t="s">
        <v>8598</v>
      </c>
      <c r="D544" s="4" t="s">
        <v>8615</v>
      </c>
      <c r="E544" s="4" t="s">
        <v>9781</v>
      </c>
      <c r="F544" s="4" t="s">
        <v>1493</v>
      </c>
      <c r="G544" s="4" t="s">
        <v>1494</v>
      </c>
      <c r="H544" s="4" t="s">
        <v>9294</v>
      </c>
    </row>
    <row r="545" spans="1:8" s="9" customFormat="1" ht="39" customHeight="1" x14ac:dyDescent="0.25">
      <c r="A545" s="5">
        <v>543</v>
      </c>
      <c r="B545" s="4" t="s">
        <v>12357</v>
      </c>
      <c r="C545" s="4" t="s">
        <v>8598</v>
      </c>
      <c r="D545" s="4" t="s">
        <v>8616</v>
      </c>
      <c r="E545" s="4" t="s">
        <v>9782</v>
      </c>
      <c r="F545" s="4" t="s">
        <v>1493</v>
      </c>
      <c r="G545" s="4" t="s">
        <v>1495</v>
      </c>
      <c r="H545" s="4" t="s">
        <v>9294</v>
      </c>
    </row>
    <row r="546" spans="1:8" s="9" customFormat="1" ht="39" customHeight="1" x14ac:dyDescent="0.25">
      <c r="A546" s="5">
        <v>544</v>
      </c>
      <c r="B546" s="4" t="s">
        <v>12357</v>
      </c>
      <c r="C546" s="4" t="s">
        <v>8598</v>
      </c>
      <c r="D546" s="4" t="s">
        <v>8617</v>
      </c>
      <c r="E546" s="4" t="s">
        <v>9783</v>
      </c>
      <c r="F546" s="4" t="s">
        <v>1493</v>
      </c>
      <c r="G546" s="4" t="s">
        <v>1495</v>
      </c>
      <c r="H546" s="4" t="s">
        <v>9294</v>
      </c>
    </row>
    <row r="547" spans="1:8" s="9" customFormat="1" ht="39" customHeight="1" x14ac:dyDescent="0.25">
      <c r="A547" s="5">
        <v>545</v>
      </c>
      <c r="B547" s="4" t="s">
        <v>12357</v>
      </c>
      <c r="C547" s="4" t="s">
        <v>8598</v>
      </c>
      <c r="D547" s="4" t="s">
        <v>8618</v>
      </c>
      <c r="E547" s="4" t="s">
        <v>9784</v>
      </c>
      <c r="F547" s="4" t="s">
        <v>1493</v>
      </c>
      <c r="G547" s="4" t="s">
        <v>1495</v>
      </c>
      <c r="H547" s="4" t="s">
        <v>9294</v>
      </c>
    </row>
    <row r="548" spans="1:8" s="9" customFormat="1" ht="39" customHeight="1" x14ac:dyDescent="0.25">
      <c r="A548" s="5">
        <v>546</v>
      </c>
      <c r="B548" s="4" t="s">
        <v>12357</v>
      </c>
      <c r="C548" s="4" t="s">
        <v>8598</v>
      </c>
      <c r="D548" s="4" t="s">
        <v>4485</v>
      </c>
      <c r="E548" s="4" t="s">
        <v>9785</v>
      </c>
      <c r="F548" s="4" t="s">
        <v>1493</v>
      </c>
      <c r="G548" s="4" t="s">
        <v>1495</v>
      </c>
      <c r="H548" s="4" t="s">
        <v>9294</v>
      </c>
    </row>
    <row r="549" spans="1:8" s="9" customFormat="1" ht="39" customHeight="1" x14ac:dyDescent="0.25">
      <c r="A549" s="5">
        <v>547</v>
      </c>
      <c r="B549" s="4" t="s">
        <v>12357</v>
      </c>
      <c r="C549" s="4" t="s">
        <v>8598</v>
      </c>
      <c r="D549" s="4" t="s">
        <v>8619</v>
      </c>
      <c r="E549" s="4" t="s">
        <v>9786</v>
      </c>
      <c r="F549" s="4" t="s">
        <v>1493</v>
      </c>
      <c r="G549" s="4" t="s">
        <v>1495</v>
      </c>
      <c r="H549" s="4" t="s">
        <v>9294</v>
      </c>
    </row>
    <row r="550" spans="1:8" s="9" customFormat="1" ht="39" customHeight="1" x14ac:dyDescent="0.25">
      <c r="A550" s="5">
        <v>548</v>
      </c>
      <c r="B550" s="4" t="s">
        <v>12357</v>
      </c>
      <c r="C550" s="4" t="s">
        <v>8598</v>
      </c>
      <c r="D550" s="4" t="s">
        <v>8620</v>
      </c>
      <c r="E550" s="4" t="s">
        <v>9787</v>
      </c>
      <c r="F550" s="4" t="s">
        <v>1493</v>
      </c>
      <c r="G550" s="4" t="s">
        <v>1495</v>
      </c>
      <c r="H550" s="4" t="s">
        <v>9294</v>
      </c>
    </row>
    <row r="551" spans="1:8" s="9" customFormat="1" ht="39" customHeight="1" x14ac:dyDescent="0.25">
      <c r="A551" s="5">
        <v>549</v>
      </c>
      <c r="B551" s="4" t="s">
        <v>12357</v>
      </c>
      <c r="C551" s="4" t="s">
        <v>8598</v>
      </c>
      <c r="D551" s="4" t="s">
        <v>8621</v>
      </c>
      <c r="E551" s="4" t="s">
        <v>9788</v>
      </c>
      <c r="F551" s="4" t="s">
        <v>1493</v>
      </c>
      <c r="G551" s="4" t="s">
        <v>1495</v>
      </c>
      <c r="H551" s="4" t="s">
        <v>9294</v>
      </c>
    </row>
    <row r="552" spans="1:8" s="9" customFormat="1" ht="39" customHeight="1" x14ac:dyDescent="0.25">
      <c r="A552" s="5">
        <v>550</v>
      </c>
      <c r="B552" s="4" t="s">
        <v>12357</v>
      </c>
      <c r="C552" s="4" t="s">
        <v>8598</v>
      </c>
      <c r="D552" s="4" t="s">
        <v>8622</v>
      </c>
      <c r="E552" s="4" t="s">
        <v>9789</v>
      </c>
      <c r="F552" s="4" t="s">
        <v>1493</v>
      </c>
      <c r="G552" s="4" t="s">
        <v>1495</v>
      </c>
      <c r="H552" s="4" t="s">
        <v>9294</v>
      </c>
    </row>
    <row r="553" spans="1:8" s="9" customFormat="1" ht="39" customHeight="1" x14ac:dyDescent="0.25">
      <c r="A553" s="5">
        <v>551</v>
      </c>
      <c r="B553" s="4" t="s">
        <v>12357</v>
      </c>
      <c r="C553" s="4" t="s">
        <v>8598</v>
      </c>
      <c r="D553" s="4" t="s">
        <v>8623</v>
      </c>
      <c r="E553" s="4" t="s">
        <v>9790</v>
      </c>
      <c r="F553" s="4" t="s">
        <v>1493</v>
      </c>
      <c r="G553" s="4" t="s">
        <v>1495</v>
      </c>
      <c r="H553" s="4" t="s">
        <v>9294</v>
      </c>
    </row>
    <row r="554" spans="1:8" s="9" customFormat="1" ht="39" customHeight="1" x14ac:dyDescent="0.25">
      <c r="A554" s="5">
        <v>552</v>
      </c>
      <c r="B554" s="4" t="s">
        <v>12357</v>
      </c>
      <c r="C554" s="4" t="s">
        <v>8598</v>
      </c>
      <c r="D554" s="4" t="s">
        <v>1095</v>
      </c>
      <c r="E554" s="4" t="s">
        <v>9791</v>
      </c>
      <c r="F554" s="4" t="s">
        <v>1493</v>
      </c>
      <c r="G554" s="4" t="s">
        <v>1495</v>
      </c>
      <c r="H554" s="4" t="s">
        <v>9294</v>
      </c>
    </row>
    <row r="555" spans="1:8" s="9" customFormat="1" ht="39" customHeight="1" x14ac:dyDescent="0.25">
      <c r="A555" s="5">
        <v>553</v>
      </c>
      <c r="B555" s="4" t="s">
        <v>12357</v>
      </c>
      <c r="C555" s="4" t="s">
        <v>8598</v>
      </c>
      <c r="D555" s="4" t="s">
        <v>3353</v>
      </c>
      <c r="E555" s="4" t="s">
        <v>9792</v>
      </c>
      <c r="F555" s="4" t="s">
        <v>1493</v>
      </c>
      <c r="G555" s="4" t="s">
        <v>1495</v>
      </c>
      <c r="H555" s="4" t="s">
        <v>9294</v>
      </c>
    </row>
    <row r="556" spans="1:8" s="9" customFormat="1" ht="39" customHeight="1" x14ac:dyDescent="0.25">
      <c r="A556" s="5">
        <v>554</v>
      </c>
      <c r="B556" s="4" t="s">
        <v>12357</v>
      </c>
      <c r="C556" s="4" t="s">
        <v>8598</v>
      </c>
      <c r="D556" s="4" t="s">
        <v>8624</v>
      </c>
      <c r="E556" s="4" t="s">
        <v>9793</v>
      </c>
      <c r="F556" s="4" t="s">
        <v>1493</v>
      </c>
      <c r="G556" s="4" t="s">
        <v>1495</v>
      </c>
      <c r="H556" s="4" t="s">
        <v>9294</v>
      </c>
    </row>
    <row r="557" spans="1:8" s="9" customFormat="1" ht="39" customHeight="1" x14ac:dyDescent="0.25">
      <c r="A557" s="5">
        <v>555</v>
      </c>
      <c r="B557" s="4" t="s">
        <v>12357</v>
      </c>
      <c r="C557" s="4" t="s">
        <v>8598</v>
      </c>
      <c r="D557" s="4" t="s">
        <v>809</v>
      </c>
      <c r="E557" s="4" t="s">
        <v>9794</v>
      </c>
      <c r="F557" s="4" t="s">
        <v>1493</v>
      </c>
      <c r="G557" s="4" t="s">
        <v>1495</v>
      </c>
      <c r="H557" s="4" t="s">
        <v>9294</v>
      </c>
    </row>
    <row r="558" spans="1:8" s="9" customFormat="1" ht="39" customHeight="1" x14ac:dyDescent="0.25">
      <c r="A558" s="5">
        <v>556</v>
      </c>
      <c r="B558" s="4" t="s">
        <v>12357</v>
      </c>
      <c r="C558" s="4" t="s">
        <v>8598</v>
      </c>
      <c r="D558" s="4" t="s">
        <v>8625</v>
      </c>
      <c r="E558" s="4" t="s">
        <v>2209</v>
      </c>
      <c r="F558" s="4" t="s">
        <v>1493</v>
      </c>
      <c r="G558" s="4" t="s">
        <v>1495</v>
      </c>
      <c r="H558" s="4" t="s">
        <v>9294</v>
      </c>
    </row>
    <row r="559" spans="1:8" s="9" customFormat="1" ht="39" customHeight="1" x14ac:dyDescent="0.25">
      <c r="A559" s="5">
        <v>557</v>
      </c>
      <c r="B559" s="4" t="s">
        <v>12357</v>
      </c>
      <c r="C559" s="4" t="s">
        <v>8598</v>
      </c>
      <c r="D559" s="4" t="s">
        <v>8626</v>
      </c>
      <c r="E559" s="4" t="s">
        <v>9795</v>
      </c>
      <c r="F559" s="4" t="s">
        <v>1493</v>
      </c>
      <c r="G559" s="4" t="s">
        <v>1495</v>
      </c>
      <c r="H559" s="4" t="s">
        <v>9294</v>
      </c>
    </row>
    <row r="560" spans="1:8" s="9" customFormat="1" ht="39" customHeight="1" x14ac:dyDescent="0.25">
      <c r="A560" s="5">
        <v>558</v>
      </c>
      <c r="B560" s="4" t="s">
        <v>12357</v>
      </c>
      <c r="C560" s="4" t="s">
        <v>8598</v>
      </c>
      <c r="D560" s="4" t="s">
        <v>8398</v>
      </c>
      <c r="E560" s="4" t="s">
        <v>5263</v>
      </c>
      <c r="F560" s="4" t="s">
        <v>1493</v>
      </c>
      <c r="G560" s="4" t="s">
        <v>1495</v>
      </c>
      <c r="H560" s="4" t="s">
        <v>9294</v>
      </c>
    </row>
    <row r="561" spans="1:8" s="9" customFormat="1" ht="39" customHeight="1" x14ac:dyDescent="0.25">
      <c r="A561" s="5">
        <v>559</v>
      </c>
      <c r="B561" s="4" t="s">
        <v>12357</v>
      </c>
      <c r="C561" s="4" t="s">
        <v>8598</v>
      </c>
      <c r="D561" s="4" t="s">
        <v>8627</v>
      </c>
      <c r="E561" s="4" t="s">
        <v>9796</v>
      </c>
      <c r="F561" s="4" t="s">
        <v>1493</v>
      </c>
      <c r="G561" s="4" t="s">
        <v>1495</v>
      </c>
      <c r="H561" s="4" t="s">
        <v>9294</v>
      </c>
    </row>
    <row r="562" spans="1:8" s="9" customFormat="1" ht="39" customHeight="1" x14ac:dyDescent="0.25">
      <c r="A562" s="5">
        <v>560</v>
      </c>
      <c r="B562" s="4" t="s">
        <v>12357</v>
      </c>
      <c r="C562" s="4" t="s">
        <v>8598</v>
      </c>
      <c r="D562" s="4" t="s">
        <v>8628</v>
      </c>
      <c r="E562" s="4" t="s">
        <v>9797</v>
      </c>
      <c r="F562" s="4" t="s">
        <v>1493</v>
      </c>
      <c r="G562" s="4" t="s">
        <v>1495</v>
      </c>
      <c r="H562" s="4" t="s">
        <v>9294</v>
      </c>
    </row>
    <row r="563" spans="1:8" s="9" customFormat="1" ht="39" customHeight="1" x14ac:dyDescent="0.25">
      <c r="A563" s="5">
        <v>561</v>
      </c>
      <c r="B563" s="4" t="s">
        <v>12357</v>
      </c>
      <c r="C563" s="4" t="s">
        <v>8598</v>
      </c>
      <c r="D563" s="4" t="s">
        <v>8629</v>
      </c>
      <c r="E563" s="4" t="s">
        <v>9798</v>
      </c>
      <c r="F563" s="4" t="s">
        <v>1493</v>
      </c>
      <c r="G563" s="4" t="s">
        <v>1495</v>
      </c>
      <c r="H563" s="4" t="s">
        <v>9294</v>
      </c>
    </row>
    <row r="564" spans="1:8" s="9" customFormat="1" ht="39" customHeight="1" x14ac:dyDescent="0.25">
      <c r="A564" s="5">
        <v>562</v>
      </c>
      <c r="B564" s="4" t="s">
        <v>12357</v>
      </c>
      <c r="C564" s="4" t="s">
        <v>8598</v>
      </c>
      <c r="D564" s="4" t="s">
        <v>1095</v>
      </c>
      <c r="E564" s="4" t="s">
        <v>9799</v>
      </c>
      <c r="F564" s="4" t="s">
        <v>1493</v>
      </c>
      <c r="G564" s="4" t="s">
        <v>1495</v>
      </c>
      <c r="H564" s="4" t="s">
        <v>9294</v>
      </c>
    </row>
    <row r="565" spans="1:8" s="9" customFormat="1" ht="39" customHeight="1" x14ac:dyDescent="0.25">
      <c r="A565" s="5">
        <v>563</v>
      </c>
      <c r="B565" s="4" t="s">
        <v>12357</v>
      </c>
      <c r="C565" s="4" t="s">
        <v>8598</v>
      </c>
      <c r="D565" s="4" t="s">
        <v>8630</v>
      </c>
      <c r="E565" s="4" t="s">
        <v>9800</v>
      </c>
      <c r="F565" s="4" t="s">
        <v>1493</v>
      </c>
      <c r="G565" s="4" t="s">
        <v>1495</v>
      </c>
      <c r="H565" s="4" t="s">
        <v>9294</v>
      </c>
    </row>
    <row r="566" spans="1:8" s="9" customFormat="1" ht="39" customHeight="1" x14ac:dyDescent="0.25">
      <c r="A566" s="5">
        <v>564</v>
      </c>
      <c r="B566" s="4" t="s">
        <v>12357</v>
      </c>
      <c r="C566" s="4" t="s">
        <v>8598</v>
      </c>
      <c r="D566" s="4" t="s">
        <v>8631</v>
      </c>
      <c r="E566" s="4" t="s">
        <v>9801</v>
      </c>
      <c r="F566" s="4" t="s">
        <v>1493</v>
      </c>
      <c r="G566" s="4" t="s">
        <v>1495</v>
      </c>
      <c r="H566" s="4" t="s">
        <v>9294</v>
      </c>
    </row>
    <row r="567" spans="1:8" s="9" customFormat="1" ht="39" customHeight="1" x14ac:dyDescent="0.25">
      <c r="A567" s="5">
        <v>565</v>
      </c>
      <c r="B567" s="4" t="s">
        <v>12357</v>
      </c>
      <c r="C567" s="4" t="s">
        <v>8598</v>
      </c>
      <c r="D567" s="4" t="s">
        <v>8632</v>
      </c>
      <c r="E567" s="4" t="s">
        <v>9802</v>
      </c>
      <c r="F567" s="4" t="s">
        <v>1493</v>
      </c>
      <c r="G567" s="4" t="s">
        <v>1495</v>
      </c>
      <c r="H567" s="4" t="s">
        <v>9294</v>
      </c>
    </row>
    <row r="568" spans="1:8" s="9" customFormat="1" ht="39" customHeight="1" x14ac:dyDescent="0.25">
      <c r="A568" s="5">
        <v>566</v>
      </c>
      <c r="B568" s="4" t="s">
        <v>12357</v>
      </c>
      <c r="C568" s="4" t="s">
        <v>8598</v>
      </c>
      <c r="D568" s="4" t="s">
        <v>8633</v>
      </c>
      <c r="E568" s="4" t="s">
        <v>9803</v>
      </c>
      <c r="F568" s="4" t="s">
        <v>1493</v>
      </c>
      <c r="G568" s="4" t="s">
        <v>1495</v>
      </c>
      <c r="H568" s="4" t="s">
        <v>9294</v>
      </c>
    </row>
    <row r="569" spans="1:8" s="9" customFormat="1" ht="39" customHeight="1" x14ac:dyDescent="0.25">
      <c r="A569" s="5">
        <v>567</v>
      </c>
      <c r="B569" s="4" t="s">
        <v>12357</v>
      </c>
      <c r="C569" s="4" t="s">
        <v>8598</v>
      </c>
      <c r="D569" s="4" t="s">
        <v>8634</v>
      </c>
      <c r="E569" s="4" t="s">
        <v>9804</v>
      </c>
      <c r="F569" s="4" t="s">
        <v>1493</v>
      </c>
      <c r="G569" s="4" t="s">
        <v>1495</v>
      </c>
      <c r="H569" s="4" t="s">
        <v>9294</v>
      </c>
    </row>
    <row r="570" spans="1:8" s="9" customFormat="1" ht="39" customHeight="1" x14ac:dyDescent="0.25">
      <c r="A570" s="5">
        <v>568</v>
      </c>
      <c r="B570" s="4" t="s">
        <v>12357</v>
      </c>
      <c r="C570" s="4" t="s">
        <v>8598</v>
      </c>
      <c r="D570" s="4" t="s">
        <v>8635</v>
      </c>
      <c r="E570" s="4" t="s">
        <v>9805</v>
      </c>
      <c r="F570" s="4" t="s">
        <v>1493</v>
      </c>
      <c r="G570" s="4" t="s">
        <v>1495</v>
      </c>
      <c r="H570" s="4" t="s">
        <v>9294</v>
      </c>
    </row>
    <row r="571" spans="1:8" s="9" customFormat="1" ht="39" customHeight="1" x14ac:dyDescent="0.25">
      <c r="A571" s="5">
        <v>569</v>
      </c>
      <c r="B571" s="4" t="s">
        <v>12357</v>
      </c>
      <c r="C571" s="4" t="s">
        <v>8598</v>
      </c>
      <c r="D571" s="4" t="s">
        <v>8636</v>
      </c>
      <c r="E571" s="4" t="s">
        <v>7417</v>
      </c>
      <c r="F571" s="4" t="s">
        <v>1493</v>
      </c>
      <c r="G571" s="4" t="s">
        <v>1495</v>
      </c>
      <c r="H571" s="4" t="s">
        <v>9294</v>
      </c>
    </row>
    <row r="572" spans="1:8" s="9" customFormat="1" ht="39" customHeight="1" x14ac:dyDescent="0.25">
      <c r="A572" s="5">
        <v>570</v>
      </c>
      <c r="B572" s="4" t="s">
        <v>12357</v>
      </c>
      <c r="C572" s="4" t="s">
        <v>8598</v>
      </c>
      <c r="D572" s="4" t="s">
        <v>8637</v>
      </c>
      <c r="E572" s="4" t="s">
        <v>9806</v>
      </c>
      <c r="F572" s="4" t="s">
        <v>1493</v>
      </c>
      <c r="G572" s="4" t="s">
        <v>1495</v>
      </c>
      <c r="H572" s="4" t="s">
        <v>9294</v>
      </c>
    </row>
    <row r="573" spans="1:8" s="9" customFormat="1" ht="39" customHeight="1" x14ac:dyDescent="0.25">
      <c r="A573" s="5">
        <v>571</v>
      </c>
      <c r="B573" s="4" t="s">
        <v>12357</v>
      </c>
      <c r="C573" s="4" t="s">
        <v>8598</v>
      </c>
      <c r="D573" s="4" t="s">
        <v>8638</v>
      </c>
      <c r="E573" s="4" t="s">
        <v>9807</v>
      </c>
      <c r="F573" s="4" t="s">
        <v>1493</v>
      </c>
      <c r="G573" s="4" t="s">
        <v>1496</v>
      </c>
      <c r="H573" s="4" t="s">
        <v>9294</v>
      </c>
    </row>
    <row r="574" spans="1:8" s="9" customFormat="1" ht="39" customHeight="1" x14ac:dyDescent="0.25">
      <c r="A574" s="5">
        <v>572</v>
      </c>
      <c r="B574" s="4" t="s">
        <v>12357</v>
      </c>
      <c r="C574" s="4" t="s">
        <v>8598</v>
      </c>
      <c r="D574" s="4" t="s">
        <v>8639</v>
      </c>
      <c r="E574" s="4" t="s">
        <v>9808</v>
      </c>
      <c r="F574" s="4" t="s">
        <v>1493</v>
      </c>
      <c r="G574" s="4" t="s">
        <v>1496</v>
      </c>
      <c r="H574" s="4" t="s">
        <v>9294</v>
      </c>
    </row>
    <row r="575" spans="1:8" s="9" customFormat="1" ht="39" customHeight="1" x14ac:dyDescent="0.25">
      <c r="A575" s="5">
        <v>573</v>
      </c>
      <c r="B575" s="4" t="s">
        <v>12357</v>
      </c>
      <c r="C575" s="4" t="s">
        <v>8598</v>
      </c>
      <c r="D575" s="4" t="s">
        <v>8640</v>
      </c>
      <c r="E575" s="4" t="s">
        <v>2679</v>
      </c>
      <c r="F575" s="4" t="s">
        <v>1493</v>
      </c>
      <c r="G575" s="4" t="s">
        <v>1496</v>
      </c>
      <c r="H575" s="4" t="s">
        <v>9294</v>
      </c>
    </row>
    <row r="576" spans="1:8" s="9" customFormat="1" ht="39" customHeight="1" x14ac:dyDescent="0.25">
      <c r="A576" s="5">
        <v>574</v>
      </c>
      <c r="B576" s="4" t="s">
        <v>12357</v>
      </c>
      <c r="C576" s="4" t="s">
        <v>8598</v>
      </c>
      <c r="D576" s="4" t="s">
        <v>8641</v>
      </c>
      <c r="E576" s="4" t="s">
        <v>2820</v>
      </c>
      <c r="F576" s="4" t="s">
        <v>1493</v>
      </c>
      <c r="G576" s="4" t="s">
        <v>1496</v>
      </c>
      <c r="H576" s="4" t="s">
        <v>9294</v>
      </c>
    </row>
    <row r="577" spans="1:8" s="9" customFormat="1" ht="39" customHeight="1" x14ac:dyDescent="0.25">
      <c r="A577" s="5">
        <v>575</v>
      </c>
      <c r="B577" s="4" t="s">
        <v>12357</v>
      </c>
      <c r="C577" s="4" t="s">
        <v>8598</v>
      </c>
      <c r="D577" s="4" t="s">
        <v>1338</v>
      </c>
      <c r="E577" s="4" t="s">
        <v>9809</v>
      </c>
      <c r="F577" s="4" t="s">
        <v>1493</v>
      </c>
      <c r="G577" s="4" t="s">
        <v>1496</v>
      </c>
      <c r="H577" s="4" t="s">
        <v>9294</v>
      </c>
    </row>
    <row r="578" spans="1:8" s="9" customFormat="1" ht="39" customHeight="1" x14ac:dyDescent="0.25">
      <c r="A578" s="5">
        <v>576</v>
      </c>
      <c r="B578" s="4" t="s">
        <v>12357</v>
      </c>
      <c r="C578" s="4" t="s">
        <v>8598</v>
      </c>
      <c r="D578" s="4" t="s">
        <v>8642</v>
      </c>
      <c r="E578" s="4" t="s">
        <v>9810</v>
      </c>
      <c r="F578" s="4" t="s">
        <v>1493</v>
      </c>
      <c r="G578" s="4" t="s">
        <v>1496</v>
      </c>
      <c r="H578" s="4" t="s">
        <v>9294</v>
      </c>
    </row>
    <row r="579" spans="1:8" s="9" customFormat="1" ht="39" customHeight="1" x14ac:dyDescent="0.25">
      <c r="A579" s="5">
        <v>577</v>
      </c>
      <c r="B579" s="4" t="s">
        <v>12357</v>
      </c>
      <c r="C579" s="4" t="s">
        <v>8598</v>
      </c>
      <c r="D579" s="4" t="s">
        <v>4575</v>
      </c>
      <c r="E579" s="4" t="s">
        <v>9811</v>
      </c>
      <c r="F579" s="4" t="s">
        <v>1493</v>
      </c>
      <c r="G579" s="4" t="s">
        <v>1496</v>
      </c>
      <c r="H579" s="4" t="s">
        <v>9294</v>
      </c>
    </row>
    <row r="580" spans="1:8" s="9" customFormat="1" ht="39" customHeight="1" x14ac:dyDescent="0.25">
      <c r="A580" s="5">
        <v>578</v>
      </c>
      <c r="B580" s="4" t="s">
        <v>12357</v>
      </c>
      <c r="C580" s="4" t="s">
        <v>8598</v>
      </c>
      <c r="D580" s="4" t="s">
        <v>8643</v>
      </c>
      <c r="E580" s="4" t="s">
        <v>9812</v>
      </c>
      <c r="F580" s="4" t="s">
        <v>1493</v>
      </c>
      <c r="G580" s="4" t="s">
        <v>1496</v>
      </c>
      <c r="H580" s="4" t="s">
        <v>9294</v>
      </c>
    </row>
    <row r="581" spans="1:8" s="9" customFormat="1" ht="39" customHeight="1" x14ac:dyDescent="0.25">
      <c r="A581" s="5">
        <v>579</v>
      </c>
      <c r="B581" s="4" t="s">
        <v>12357</v>
      </c>
      <c r="C581" s="4" t="s">
        <v>8598</v>
      </c>
      <c r="D581" s="4" t="s">
        <v>8644</v>
      </c>
      <c r="E581" s="4" t="s">
        <v>9813</v>
      </c>
      <c r="F581" s="4" t="s">
        <v>1493</v>
      </c>
      <c r="G581" s="4" t="s">
        <v>1496</v>
      </c>
      <c r="H581" s="4" t="s">
        <v>9294</v>
      </c>
    </row>
    <row r="582" spans="1:8" s="9" customFormat="1" ht="39" customHeight="1" x14ac:dyDescent="0.25">
      <c r="A582" s="5">
        <v>580</v>
      </c>
      <c r="B582" s="4" t="s">
        <v>12357</v>
      </c>
      <c r="C582" s="4" t="s">
        <v>8598</v>
      </c>
      <c r="D582" s="4" t="s">
        <v>8645</v>
      </c>
      <c r="E582" s="4" t="s">
        <v>9814</v>
      </c>
      <c r="F582" s="4" t="s">
        <v>1493</v>
      </c>
      <c r="G582" s="4" t="s">
        <v>1496</v>
      </c>
      <c r="H582" s="4" t="s">
        <v>9294</v>
      </c>
    </row>
    <row r="583" spans="1:8" s="9" customFormat="1" ht="39" customHeight="1" x14ac:dyDescent="0.25">
      <c r="A583" s="5">
        <v>581</v>
      </c>
      <c r="B583" s="4" t="s">
        <v>12357</v>
      </c>
      <c r="C583" s="4" t="s">
        <v>8598</v>
      </c>
      <c r="D583" s="4" t="s">
        <v>4521</v>
      </c>
      <c r="E583" s="4" t="s">
        <v>9815</v>
      </c>
      <c r="F583" s="4" t="s">
        <v>1493</v>
      </c>
      <c r="G583" s="4" t="s">
        <v>1496</v>
      </c>
      <c r="H583" s="4" t="s">
        <v>9294</v>
      </c>
    </row>
    <row r="584" spans="1:8" s="9" customFormat="1" ht="39" customHeight="1" x14ac:dyDescent="0.25">
      <c r="A584" s="5">
        <v>582</v>
      </c>
      <c r="B584" s="4" t="s">
        <v>12357</v>
      </c>
      <c r="C584" s="4" t="s">
        <v>8598</v>
      </c>
      <c r="D584" s="4" t="s">
        <v>8646</v>
      </c>
      <c r="E584" s="4" t="s">
        <v>5890</v>
      </c>
      <c r="F584" s="4" t="s">
        <v>1493</v>
      </c>
      <c r="G584" s="4" t="s">
        <v>1496</v>
      </c>
      <c r="H584" s="4" t="s">
        <v>9294</v>
      </c>
    </row>
    <row r="585" spans="1:8" s="9" customFormat="1" ht="39" customHeight="1" x14ac:dyDescent="0.25">
      <c r="A585" s="5">
        <v>583</v>
      </c>
      <c r="B585" s="4" t="s">
        <v>12357</v>
      </c>
      <c r="C585" s="4" t="s">
        <v>8598</v>
      </c>
      <c r="D585" s="4" t="s">
        <v>5243</v>
      </c>
      <c r="E585" s="4" t="s">
        <v>9816</v>
      </c>
      <c r="F585" s="4" t="s">
        <v>1493</v>
      </c>
      <c r="G585" s="4" t="s">
        <v>1496</v>
      </c>
      <c r="H585" s="4" t="s">
        <v>9294</v>
      </c>
    </row>
    <row r="586" spans="1:8" s="9" customFormat="1" ht="39" customHeight="1" x14ac:dyDescent="0.25">
      <c r="A586" s="5">
        <v>584</v>
      </c>
      <c r="B586" s="4" t="s">
        <v>12357</v>
      </c>
      <c r="C586" s="4" t="s">
        <v>8598</v>
      </c>
      <c r="D586" s="4" t="s">
        <v>8647</v>
      </c>
      <c r="E586" s="4" t="s">
        <v>9817</v>
      </c>
      <c r="F586" s="4" t="s">
        <v>1493</v>
      </c>
      <c r="G586" s="4" t="s">
        <v>1496</v>
      </c>
      <c r="H586" s="4" t="s">
        <v>9294</v>
      </c>
    </row>
    <row r="587" spans="1:8" s="9" customFormat="1" ht="39" customHeight="1" x14ac:dyDescent="0.25">
      <c r="A587" s="5">
        <v>585</v>
      </c>
      <c r="B587" s="4" t="s">
        <v>12357</v>
      </c>
      <c r="C587" s="4" t="s">
        <v>8598</v>
      </c>
      <c r="D587" s="4" t="s">
        <v>8648</v>
      </c>
      <c r="E587" s="4" t="s">
        <v>9818</v>
      </c>
      <c r="F587" s="4" t="s">
        <v>1493</v>
      </c>
      <c r="G587" s="4" t="s">
        <v>1496</v>
      </c>
      <c r="H587" s="4" t="s">
        <v>9294</v>
      </c>
    </row>
    <row r="588" spans="1:8" s="9" customFormat="1" ht="39" customHeight="1" x14ac:dyDescent="0.25">
      <c r="A588" s="5">
        <v>586</v>
      </c>
      <c r="B588" s="4" t="s">
        <v>12357</v>
      </c>
      <c r="C588" s="4" t="s">
        <v>8598</v>
      </c>
      <c r="D588" s="4" t="s">
        <v>8649</v>
      </c>
      <c r="E588" s="4" t="s">
        <v>9819</v>
      </c>
      <c r="F588" s="4" t="s">
        <v>1493</v>
      </c>
      <c r="G588" s="4" t="s">
        <v>1496</v>
      </c>
      <c r="H588" s="4" t="s">
        <v>9294</v>
      </c>
    </row>
    <row r="589" spans="1:8" s="9" customFormat="1" ht="39" customHeight="1" x14ac:dyDescent="0.25">
      <c r="A589" s="5">
        <v>587</v>
      </c>
      <c r="B589" s="4" t="s">
        <v>12357</v>
      </c>
      <c r="C589" s="4" t="s">
        <v>8598</v>
      </c>
      <c r="D589" s="4" t="s">
        <v>8650</v>
      </c>
      <c r="E589" s="4" t="s">
        <v>9820</v>
      </c>
      <c r="F589" s="4" t="s">
        <v>1493</v>
      </c>
      <c r="G589" s="4" t="s">
        <v>1496</v>
      </c>
      <c r="H589" s="4" t="s">
        <v>9294</v>
      </c>
    </row>
    <row r="590" spans="1:8" s="9" customFormat="1" ht="39" customHeight="1" x14ac:dyDescent="0.25">
      <c r="A590" s="5">
        <v>588</v>
      </c>
      <c r="B590" s="4" t="s">
        <v>12357</v>
      </c>
      <c r="C590" s="4" t="s">
        <v>8598</v>
      </c>
      <c r="D590" s="4" t="s">
        <v>8651</v>
      </c>
      <c r="E590" s="4" t="s">
        <v>9821</v>
      </c>
      <c r="F590" s="4" t="s">
        <v>1493</v>
      </c>
      <c r="G590" s="4" t="s">
        <v>1496</v>
      </c>
      <c r="H590" s="4" t="s">
        <v>9294</v>
      </c>
    </row>
    <row r="591" spans="1:8" s="9" customFormat="1" ht="39" customHeight="1" x14ac:dyDescent="0.25">
      <c r="A591" s="5">
        <v>589</v>
      </c>
      <c r="B591" s="4" t="s">
        <v>12357</v>
      </c>
      <c r="C591" s="4" t="s">
        <v>8598</v>
      </c>
      <c r="D591" s="4" t="s">
        <v>8652</v>
      </c>
      <c r="E591" s="4" t="s">
        <v>9822</v>
      </c>
      <c r="F591" s="4" t="s">
        <v>1493</v>
      </c>
      <c r="G591" s="4" t="s">
        <v>1496</v>
      </c>
      <c r="H591" s="4" t="s">
        <v>9294</v>
      </c>
    </row>
    <row r="592" spans="1:8" s="9" customFormat="1" ht="39" customHeight="1" x14ac:dyDescent="0.25">
      <c r="A592" s="5">
        <v>590</v>
      </c>
      <c r="B592" s="4" t="s">
        <v>12357</v>
      </c>
      <c r="C592" s="4" t="s">
        <v>8598</v>
      </c>
      <c r="D592" s="4" t="s">
        <v>8653</v>
      </c>
      <c r="E592" s="4" t="s">
        <v>9823</v>
      </c>
      <c r="F592" s="4" t="s">
        <v>1493</v>
      </c>
      <c r="G592" s="4" t="s">
        <v>1496</v>
      </c>
      <c r="H592" s="4" t="s">
        <v>9294</v>
      </c>
    </row>
    <row r="593" spans="1:8" s="9" customFormat="1" ht="39" customHeight="1" x14ac:dyDescent="0.25">
      <c r="A593" s="5">
        <v>591</v>
      </c>
      <c r="B593" s="4" t="s">
        <v>12357</v>
      </c>
      <c r="C593" s="4" t="s">
        <v>8598</v>
      </c>
      <c r="D593" s="4" t="s">
        <v>8654</v>
      </c>
      <c r="E593" s="4" t="s">
        <v>9824</v>
      </c>
      <c r="F593" s="4" t="s">
        <v>1493</v>
      </c>
      <c r="G593" s="4" t="s">
        <v>9290</v>
      </c>
      <c r="H593" s="4" t="s">
        <v>9294</v>
      </c>
    </row>
    <row r="594" spans="1:8" s="9" customFormat="1" ht="39" customHeight="1" x14ac:dyDescent="0.25">
      <c r="A594" s="5">
        <v>592</v>
      </c>
      <c r="B594" s="4" t="s">
        <v>12357</v>
      </c>
      <c r="C594" s="4" t="s">
        <v>8598</v>
      </c>
      <c r="D594" s="4" t="s">
        <v>8655</v>
      </c>
      <c r="E594" s="4" t="s">
        <v>9825</v>
      </c>
      <c r="F594" s="4" t="s">
        <v>1493</v>
      </c>
      <c r="G594" s="4" t="s">
        <v>9290</v>
      </c>
      <c r="H594" s="4" t="s">
        <v>9294</v>
      </c>
    </row>
    <row r="595" spans="1:8" s="9" customFormat="1" ht="39" customHeight="1" x14ac:dyDescent="0.25">
      <c r="A595" s="5">
        <v>593</v>
      </c>
      <c r="B595" s="4" t="s">
        <v>12357</v>
      </c>
      <c r="C595" s="4" t="s">
        <v>8598</v>
      </c>
      <c r="D595" s="4" t="s">
        <v>8656</v>
      </c>
      <c r="E595" s="4" t="s">
        <v>9826</v>
      </c>
      <c r="F595" s="4" t="s">
        <v>1493</v>
      </c>
      <c r="G595" s="4" t="s">
        <v>9290</v>
      </c>
      <c r="H595" s="4" t="s">
        <v>9294</v>
      </c>
    </row>
    <row r="596" spans="1:8" s="9" customFormat="1" ht="39" customHeight="1" x14ac:dyDescent="0.25">
      <c r="A596" s="5">
        <v>594</v>
      </c>
      <c r="B596" s="4" t="s">
        <v>12357</v>
      </c>
      <c r="C596" s="4" t="s">
        <v>8598</v>
      </c>
      <c r="D596" s="4" t="s">
        <v>8657</v>
      </c>
      <c r="E596" s="4" t="s">
        <v>9827</v>
      </c>
      <c r="F596" s="4" t="s">
        <v>1493</v>
      </c>
      <c r="G596" s="4" t="s">
        <v>9290</v>
      </c>
      <c r="H596" s="4" t="s">
        <v>9294</v>
      </c>
    </row>
    <row r="597" spans="1:8" s="9" customFormat="1" ht="39" customHeight="1" x14ac:dyDescent="0.25">
      <c r="A597" s="5">
        <v>595</v>
      </c>
      <c r="B597" s="4" t="s">
        <v>12357</v>
      </c>
      <c r="C597" s="4" t="s">
        <v>8598</v>
      </c>
      <c r="D597" s="4" t="s">
        <v>8658</v>
      </c>
      <c r="E597" s="4" t="s">
        <v>9828</v>
      </c>
      <c r="F597" s="4" t="s">
        <v>1493</v>
      </c>
      <c r="G597" s="4" t="s">
        <v>9290</v>
      </c>
      <c r="H597" s="4" t="s">
        <v>9294</v>
      </c>
    </row>
    <row r="598" spans="1:8" s="9" customFormat="1" ht="39" customHeight="1" x14ac:dyDescent="0.25">
      <c r="A598" s="5">
        <v>596</v>
      </c>
      <c r="B598" s="4" t="s">
        <v>12357</v>
      </c>
      <c r="C598" s="4" t="s">
        <v>8598</v>
      </c>
      <c r="D598" s="4" t="s">
        <v>8659</v>
      </c>
      <c r="E598" s="4" t="s">
        <v>9829</v>
      </c>
      <c r="F598" s="4" t="s">
        <v>1493</v>
      </c>
      <c r="G598" s="4" t="s">
        <v>9290</v>
      </c>
      <c r="H598" s="4" t="s">
        <v>9294</v>
      </c>
    </row>
    <row r="599" spans="1:8" s="9" customFormat="1" ht="39" customHeight="1" x14ac:dyDescent="0.25">
      <c r="A599" s="5">
        <v>597</v>
      </c>
      <c r="B599" s="4" t="s">
        <v>12357</v>
      </c>
      <c r="C599" s="4" t="s">
        <v>8598</v>
      </c>
      <c r="D599" s="4" t="s">
        <v>8660</v>
      </c>
      <c r="E599" s="4" t="s">
        <v>9830</v>
      </c>
      <c r="F599" s="4" t="s">
        <v>1493</v>
      </c>
      <c r="G599" s="4" t="s">
        <v>9290</v>
      </c>
      <c r="H599" s="4" t="s">
        <v>9294</v>
      </c>
    </row>
    <row r="600" spans="1:8" s="9" customFormat="1" ht="39" customHeight="1" x14ac:dyDescent="0.25">
      <c r="A600" s="5">
        <v>598</v>
      </c>
      <c r="B600" s="4" t="s">
        <v>12357</v>
      </c>
      <c r="C600" s="4" t="s">
        <v>8598</v>
      </c>
      <c r="D600" s="4" t="s">
        <v>8661</v>
      </c>
      <c r="E600" s="4" t="s">
        <v>9831</v>
      </c>
      <c r="F600" s="4" t="s">
        <v>1493</v>
      </c>
      <c r="G600" s="4" t="s">
        <v>9290</v>
      </c>
      <c r="H600" s="4" t="s">
        <v>9294</v>
      </c>
    </row>
    <row r="601" spans="1:8" s="9" customFormat="1" ht="39" customHeight="1" x14ac:dyDescent="0.25">
      <c r="A601" s="5">
        <v>599</v>
      </c>
      <c r="B601" s="4" t="s">
        <v>12357</v>
      </c>
      <c r="C601" s="4" t="s">
        <v>8598</v>
      </c>
      <c r="D601" s="4" t="s">
        <v>8662</v>
      </c>
      <c r="E601" s="4" t="s">
        <v>9832</v>
      </c>
      <c r="F601" s="4" t="s">
        <v>1493</v>
      </c>
      <c r="G601" s="4" t="s">
        <v>9290</v>
      </c>
      <c r="H601" s="4" t="s">
        <v>9294</v>
      </c>
    </row>
    <row r="602" spans="1:8" s="9" customFormat="1" ht="39" customHeight="1" x14ac:dyDescent="0.25">
      <c r="A602" s="5">
        <v>600</v>
      </c>
      <c r="B602" s="4" t="s">
        <v>12357</v>
      </c>
      <c r="C602" s="4" t="s">
        <v>8598</v>
      </c>
      <c r="D602" s="4" t="s">
        <v>8663</v>
      </c>
      <c r="E602" s="4" t="s">
        <v>9833</v>
      </c>
      <c r="F602" s="4" t="s">
        <v>1493</v>
      </c>
      <c r="G602" s="4" t="s">
        <v>9290</v>
      </c>
      <c r="H602" s="4" t="s">
        <v>9294</v>
      </c>
    </row>
    <row r="603" spans="1:8" s="9" customFormat="1" ht="39" customHeight="1" x14ac:dyDescent="0.25">
      <c r="A603" s="5">
        <v>601</v>
      </c>
      <c r="B603" s="4" t="s">
        <v>12357</v>
      </c>
      <c r="C603" s="4" t="s">
        <v>8598</v>
      </c>
      <c r="D603" s="4" t="s">
        <v>1050</v>
      </c>
      <c r="E603" s="4" t="s">
        <v>9834</v>
      </c>
      <c r="F603" s="4" t="s">
        <v>1493</v>
      </c>
      <c r="G603" s="4" t="s">
        <v>9290</v>
      </c>
      <c r="H603" s="4" t="s">
        <v>9294</v>
      </c>
    </row>
    <row r="604" spans="1:8" s="9" customFormat="1" ht="39" customHeight="1" x14ac:dyDescent="0.25">
      <c r="A604" s="5">
        <v>602</v>
      </c>
      <c r="B604" s="4" t="s">
        <v>12357</v>
      </c>
      <c r="C604" s="4" t="s">
        <v>8598</v>
      </c>
      <c r="D604" s="4" t="s">
        <v>8664</v>
      </c>
      <c r="E604" s="4" t="s">
        <v>9835</v>
      </c>
      <c r="F604" s="4" t="s">
        <v>1493</v>
      </c>
      <c r="G604" s="4" t="s">
        <v>9290</v>
      </c>
      <c r="H604" s="4" t="s">
        <v>9294</v>
      </c>
    </row>
    <row r="605" spans="1:8" s="9" customFormat="1" ht="39" customHeight="1" x14ac:dyDescent="0.25">
      <c r="A605" s="5">
        <v>603</v>
      </c>
      <c r="B605" s="4" t="s">
        <v>12357</v>
      </c>
      <c r="C605" s="4" t="s">
        <v>8598</v>
      </c>
      <c r="D605" s="4" t="s">
        <v>8665</v>
      </c>
      <c r="E605" s="4" t="s">
        <v>9836</v>
      </c>
      <c r="F605" s="4" t="s">
        <v>1493</v>
      </c>
      <c r="G605" s="4" t="s">
        <v>9290</v>
      </c>
      <c r="H605" s="4" t="s">
        <v>9294</v>
      </c>
    </row>
    <row r="606" spans="1:8" s="9" customFormat="1" ht="39" customHeight="1" x14ac:dyDescent="0.25">
      <c r="A606" s="5">
        <v>604</v>
      </c>
      <c r="B606" s="4" t="s">
        <v>12357</v>
      </c>
      <c r="C606" s="4" t="s">
        <v>8598</v>
      </c>
      <c r="D606" s="4" t="s">
        <v>8666</v>
      </c>
      <c r="E606" s="4" t="s">
        <v>9837</v>
      </c>
      <c r="F606" s="4" t="s">
        <v>1493</v>
      </c>
      <c r="G606" s="4" t="s">
        <v>9290</v>
      </c>
      <c r="H606" s="4" t="s">
        <v>9294</v>
      </c>
    </row>
    <row r="607" spans="1:8" s="9" customFormat="1" ht="39" customHeight="1" x14ac:dyDescent="0.25">
      <c r="A607" s="5">
        <v>605</v>
      </c>
      <c r="B607" s="4" t="s">
        <v>12357</v>
      </c>
      <c r="C607" s="4" t="s">
        <v>8598</v>
      </c>
      <c r="D607" s="4" t="s">
        <v>8667</v>
      </c>
      <c r="E607" s="4" t="s">
        <v>9838</v>
      </c>
      <c r="F607" s="4" t="s">
        <v>1493</v>
      </c>
      <c r="G607" s="4" t="s">
        <v>9290</v>
      </c>
      <c r="H607" s="4" t="s">
        <v>9294</v>
      </c>
    </row>
    <row r="608" spans="1:8" s="9" customFormat="1" ht="39" customHeight="1" x14ac:dyDescent="0.25">
      <c r="A608" s="5">
        <v>606</v>
      </c>
      <c r="B608" s="4" t="s">
        <v>12357</v>
      </c>
      <c r="C608" s="4" t="s">
        <v>8598</v>
      </c>
      <c r="D608" s="4" t="s">
        <v>8668</v>
      </c>
      <c r="E608" s="4" t="s">
        <v>4046</v>
      </c>
      <c r="F608" s="4" t="s">
        <v>1493</v>
      </c>
      <c r="G608" s="4" t="s">
        <v>9290</v>
      </c>
      <c r="H608" s="4" t="s">
        <v>9294</v>
      </c>
    </row>
    <row r="609" spans="1:8" s="9" customFormat="1" ht="39" customHeight="1" x14ac:dyDescent="0.25">
      <c r="A609" s="5">
        <v>607</v>
      </c>
      <c r="B609" s="4" t="s">
        <v>12357</v>
      </c>
      <c r="C609" s="4" t="s">
        <v>8598</v>
      </c>
      <c r="D609" s="4" t="s">
        <v>8669</v>
      </c>
      <c r="E609" s="4" t="s">
        <v>9389</v>
      </c>
      <c r="F609" s="4" t="s">
        <v>1493</v>
      </c>
      <c r="G609" s="4" t="s">
        <v>9290</v>
      </c>
      <c r="H609" s="4" t="s">
        <v>9294</v>
      </c>
    </row>
    <row r="610" spans="1:8" s="9" customFormat="1" ht="39" customHeight="1" x14ac:dyDescent="0.25">
      <c r="A610" s="5">
        <v>608</v>
      </c>
      <c r="B610" s="4" t="s">
        <v>12357</v>
      </c>
      <c r="C610" s="4" t="s">
        <v>8598</v>
      </c>
      <c r="D610" s="4" t="s">
        <v>8670</v>
      </c>
      <c r="E610" s="4" t="s">
        <v>9839</v>
      </c>
      <c r="F610" s="4" t="s">
        <v>1493</v>
      </c>
      <c r="G610" s="4" t="s">
        <v>9290</v>
      </c>
      <c r="H610" s="4" t="s">
        <v>9294</v>
      </c>
    </row>
    <row r="611" spans="1:8" s="9" customFormat="1" ht="39" customHeight="1" x14ac:dyDescent="0.25">
      <c r="A611" s="5">
        <v>609</v>
      </c>
      <c r="B611" s="4" t="s">
        <v>12357</v>
      </c>
      <c r="C611" s="4" t="s">
        <v>8598</v>
      </c>
      <c r="D611" s="4" t="s">
        <v>8671</v>
      </c>
      <c r="E611" s="4" t="s">
        <v>9840</v>
      </c>
      <c r="F611" s="4" t="s">
        <v>1493</v>
      </c>
      <c r="G611" s="4" t="s">
        <v>9290</v>
      </c>
      <c r="H611" s="4" t="s">
        <v>9294</v>
      </c>
    </row>
    <row r="612" spans="1:8" s="9" customFormat="1" ht="39" customHeight="1" x14ac:dyDescent="0.25">
      <c r="A612" s="5">
        <v>610</v>
      </c>
      <c r="B612" s="4" t="s">
        <v>12357</v>
      </c>
      <c r="C612" s="4" t="s">
        <v>8598</v>
      </c>
      <c r="D612" s="4" t="s">
        <v>8672</v>
      </c>
      <c r="E612" s="4" t="s">
        <v>9841</v>
      </c>
      <c r="F612" s="4" t="s">
        <v>1493</v>
      </c>
      <c r="G612" s="4" t="s">
        <v>9290</v>
      </c>
      <c r="H612" s="4" t="s">
        <v>9294</v>
      </c>
    </row>
    <row r="613" spans="1:8" s="9" customFormat="1" ht="39" customHeight="1" x14ac:dyDescent="0.25">
      <c r="A613" s="5">
        <v>611</v>
      </c>
      <c r="B613" s="4" t="s">
        <v>12357</v>
      </c>
      <c r="C613" s="4" t="s">
        <v>8598</v>
      </c>
      <c r="D613" s="4" t="s">
        <v>8673</v>
      </c>
      <c r="E613" s="4" t="s">
        <v>9842</v>
      </c>
      <c r="F613" s="4" t="s">
        <v>1493</v>
      </c>
      <c r="G613" s="4" t="s">
        <v>9290</v>
      </c>
      <c r="H613" s="4" t="s">
        <v>9294</v>
      </c>
    </row>
    <row r="614" spans="1:8" s="9" customFormat="1" ht="39" customHeight="1" x14ac:dyDescent="0.25">
      <c r="A614" s="5">
        <v>612</v>
      </c>
      <c r="B614" s="4" t="s">
        <v>12357</v>
      </c>
      <c r="C614" s="4" t="s">
        <v>8598</v>
      </c>
      <c r="D614" s="4" t="s">
        <v>8674</v>
      </c>
      <c r="E614" s="4" t="s">
        <v>9843</v>
      </c>
      <c r="F614" s="4" t="s">
        <v>1493</v>
      </c>
      <c r="G614" s="4" t="s">
        <v>9290</v>
      </c>
      <c r="H614" s="4" t="s">
        <v>9294</v>
      </c>
    </row>
    <row r="615" spans="1:8" s="9" customFormat="1" ht="39" customHeight="1" x14ac:dyDescent="0.25">
      <c r="A615" s="5">
        <v>613</v>
      </c>
      <c r="B615" s="4" t="s">
        <v>12357</v>
      </c>
      <c r="C615" s="4" t="s">
        <v>8598</v>
      </c>
      <c r="D615" s="4" t="s">
        <v>8675</v>
      </c>
      <c r="E615" s="4" t="s">
        <v>9844</v>
      </c>
      <c r="F615" s="4" t="s">
        <v>1493</v>
      </c>
      <c r="G615" s="4" t="s">
        <v>9290</v>
      </c>
      <c r="H615" s="4" t="s">
        <v>9294</v>
      </c>
    </row>
    <row r="616" spans="1:8" s="9" customFormat="1" ht="39" customHeight="1" x14ac:dyDescent="0.25">
      <c r="A616" s="5">
        <v>614</v>
      </c>
      <c r="B616" s="4" t="s">
        <v>12357</v>
      </c>
      <c r="C616" s="4" t="s">
        <v>8598</v>
      </c>
      <c r="D616" s="4" t="s">
        <v>8676</v>
      </c>
      <c r="E616" s="4" t="s">
        <v>9845</v>
      </c>
      <c r="F616" s="4" t="s">
        <v>1493</v>
      </c>
      <c r="G616" s="4" t="s">
        <v>9290</v>
      </c>
      <c r="H616" s="4" t="s">
        <v>9294</v>
      </c>
    </row>
    <row r="617" spans="1:8" s="9" customFormat="1" ht="39" customHeight="1" x14ac:dyDescent="0.25">
      <c r="A617" s="5">
        <v>615</v>
      </c>
      <c r="B617" s="4" t="s">
        <v>12357</v>
      </c>
      <c r="C617" s="4" t="s">
        <v>8598</v>
      </c>
      <c r="D617" s="4" t="s">
        <v>8677</v>
      </c>
      <c r="E617" s="4" t="s">
        <v>9846</v>
      </c>
      <c r="F617" s="4" t="s">
        <v>1493</v>
      </c>
      <c r="G617" s="4" t="s">
        <v>9290</v>
      </c>
      <c r="H617" s="4" t="s">
        <v>9294</v>
      </c>
    </row>
    <row r="618" spans="1:8" s="9" customFormat="1" ht="39" customHeight="1" x14ac:dyDescent="0.25">
      <c r="A618" s="5">
        <v>616</v>
      </c>
      <c r="B618" s="4" t="s">
        <v>12357</v>
      </c>
      <c r="C618" s="4" t="s">
        <v>8598</v>
      </c>
      <c r="D618" s="4" t="s">
        <v>8678</v>
      </c>
      <c r="E618" s="4" t="s">
        <v>2021</v>
      </c>
      <c r="F618" s="4" t="s">
        <v>1493</v>
      </c>
      <c r="G618" s="4" t="s">
        <v>9290</v>
      </c>
      <c r="H618" s="4" t="s">
        <v>9294</v>
      </c>
    </row>
    <row r="619" spans="1:8" s="9" customFormat="1" ht="39" customHeight="1" x14ac:dyDescent="0.25">
      <c r="A619" s="5">
        <v>617</v>
      </c>
      <c r="B619" s="4" t="s">
        <v>12357</v>
      </c>
      <c r="C619" s="4" t="s">
        <v>8598</v>
      </c>
      <c r="D619" s="4" t="s">
        <v>6870</v>
      </c>
      <c r="E619" s="4" t="s">
        <v>9847</v>
      </c>
      <c r="F619" s="4" t="s">
        <v>1493</v>
      </c>
      <c r="G619" s="4" t="s">
        <v>9290</v>
      </c>
      <c r="H619" s="4" t="s">
        <v>9294</v>
      </c>
    </row>
    <row r="620" spans="1:8" s="9" customFormat="1" ht="39" customHeight="1" x14ac:dyDescent="0.25">
      <c r="A620" s="5">
        <v>618</v>
      </c>
      <c r="B620" s="4" t="s">
        <v>12357</v>
      </c>
      <c r="C620" s="4" t="s">
        <v>8598</v>
      </c>
      <c r="D620" s="4" t="s">
        <v>8679</v>
      </c>
      <c r="E620" s="4" t="s">
        <v>9848</v>
      </c>
      <c r="F620" s="4" t="s">
        <v>1493</v>
      </c>
      <c r="G620" s="4" t="s">
        <v>9290</v>
      </c>
      <c r="H620" s="4" t="s">
        <v>9294</v>
      </c>
    </row>
    <row r="621" spans="1:8" s="9" customFormat="1" ht="39" customHeight="1" x14ac:dyDescent="0.25">
      <c r="A621" s="5">
        <v>619</v>
      </c>
      <c r="B621" s="4" t="s">
        <v>12357</v>
      </c>
      <c r="C621" s="4" t="s">
        <v>8680</v>
      </c>
      <c r="D621" s="4" t="s">
        <v>1057</v>
      </c>
      <c r="E621" s="4" t="s">
        <v>9849</v>
      </c>
      <c r="F621" s="4" t="s">
        <v>1493</v>
      </c>
      <c r="G621" s="4" t="s">
        <v>9291</v>
      </c>
      <c r="H621" s="4" t="s">
        <v>9294</v>
      </c>
    </row>
    <row r="622" spans="1:8" s="9" customFormat="1" ht="39" customHeight="1" x14ac:dyDescent="0.25">
      <c r="A622" s="5">
        <v>620</v>
      </c>
      <c r="B622" s="4" t="s">
        <v>12357</v>
      </c>
      <c r="C622" s="4" t="s">
        <v>8680</v>
      </c>
      <c r="D622" s="4" t="s">
        <v>8681</v>
      </c>
      <c r="E622" s="4" t="s">
        <v>9389</v>
      </c>
      <c r="F622" s="4" t="s">
        <v>1493</v>
      </c>
      <c r="G622" s="4" t="s">
        <v>9291</v>
      </c>
      <c r="H622" s="4" t="s">
        <v>9294</v>
      </c>
    </row>
    <row r="623" spans="1:8" s="9" customFormat="1" ht="39" customHeight="1" x14ac:dyDescent="0.25">
      <c r="A623" s="5">
        <v>621</v>
      </c>
      <c r="B623" s="4" t="s">
        <v>12357</v>
      </c>
      <c r="C623" s="4" t="s">
        <v>8680</v>
      </c>
      <c r="D623" s="4" t="s">
        <v>8682</v>
      </c>
      <c r="E623" s="4" t="s">
        <v>9850</v>
      </c>
      <c r="F623" s="4" t="s">
        <v>1493</v>
      </c>
      <c r="G623" s="4" t="s">
        <v>9291</v>
      </c>
      <c r="H623" s="4" t="s">
        <v>9294</v>
      </c>
    </row>
    <row r="624" spans="1:8" s="9" customFormat="1" ht="39" customHeight="1" x14ac:dyDescent="0.25">
      <c r="A624" s="5">
        <v>622</v>
      </c>
      <c r="B624" s="4" t="s">
        <v>12357</v>
      </c>
      <c r="C624" s="4" t="s">
        <v>8680</v>
      </c>
      <c r="D624" s="4" t="s">
        <v>8683</v>
      </c>
      <c r="E624" s="4" t="s">
        <v>9851</v>
      </c>
      <c r="F624" s="4" t="s">
        <v>1493</v>
      </c>
      <c r="G624" s="4" t="s">
        <v>9291</v>
      </c>
      <c r="H624" s="4" t="s">
        <v>9294</v>
      </c>
    </row>
    <row r="625" spans="1:8" s="9" customFormat="1" ht="39" customHeight="1" x14ac:dyDescent="0.25">
      <c r="A625" s="5">
        <v>623</v>
      </c>
      <c r="B625" s="4" t="s">
        <v>12357</v>
      </c>
      <c r="C625" s="4" t="s">
        <v>8680</v>
      </c>
      <c r="D625" s="4" t="s">
        <v>8684</v>
      </c>
      <c r="E625" s="4" t="s">
        <v>9852</v>
      </c>
      <c r="F625" s="4" t="s">
        <v>1493</v>
      </c>
      <c r="G625" s="4" t="s">
        <v>9291</v>
      </c>
      <c r="H625" s="4" t="s">
        <v>9294</v>
      </c>
    </row>
    <row r="626" spans="1:8" s="9" customFormat="1" ht="39" customHeight="1" x14ac:dyDescent="0.25">
      <c r="A626" s="5">
        <v>624</v>
      </c>
      <c r="B626" s="4" t="s">
        <v>12357</v>
      </c>
      <c r="C626" s="4" t="s">
        <v>8680</v>
      </c>
      <c r="D626" s="4" t="s">
        <v>8685</v>
      </c>
      <c r="E626" s="4" t="s">
        <v>9853</v>
      </c>
      <c r="F626" s="4" t="s">
        <v>1493</v>
      </c>
      <c r="G626" s="4" t="s">
        <v>9291</v>
      </c>
      <c r="H626" s="4" t="s">
        <v>9294</v>
      </c>
    </row>
    <row r="627" spans="1:8" s="9" customFormat="1" ht="39" customHeight="1" x14ac:dyDescent="0.25">
      <c r="A627" s="5">
        <v>625</v>
      </c>
      <c r="B627" s="4" t="s">
        <v>12357</v>
      </c>
      <c r="C627" s="4" t="s">
        <v>8680</v>
      </c>
      <c r="D627" s="4" t="s">
        <v>985</v>
      </c>
      <c r="E627" s="4" t="s">
        <v>9854</v>
      </c>
      <c r="F627" s="4" t="s">
        <v>1493</v>
      </c>
      <c r="G627" s="4" t="s">
        <v>9291</v>
      </c>
      <c r="H627" s="4" t="s">
        <v>9294</v>
      </c>
    </row>
    <row r="628" spans="1:8" s="9" customFormat="1" ht="39" customHeight="1" x14ac:dyDescent="0.25">
      <c r="A628" s="5">
        <v>626</v>
      </c>
      <c r="B628" s="4" t="s">
        <v>12357</v>
      </c>
      <c r="C628" s="4" t="s">
        <v>8680</v>
      </c>
      <c r="D628" s="4" t="s">
        <v>8686</v>
      </c>
      <c r="E628" s="4" t="s">
        <v>9855</v>
      </c>
      <c r="F628" s="4" t="s">
        <v>1493</v>
      </c>
      <c r="G628" s="4" t="s">
        <v>9291</v>
      </c>
      <c r="H628" s="4" t="s">
        <v>9294</v>
      </c>
    </row>
    <row r="629" spans="1:8" s="9" customFormat="1" ht="39" customHeight="1" x14ac:dyDescent="0.25">
      <c r="A629" s="5">
        <v>627</v>
      </c>
      <c r="B629" s="4" t="s">
        <v>12357</v>
      </c>
      <c r="C629" s="4" t="s">
        <v>8680</v>
      </c>
      <c r="D629" s="4" t="s">
        <v>8687</v>
      </c>
      <c r="E629" s="4" t="s">
        <v>9856</v>
      </c>
      <c r="F629" s="4" t="s">
        <v>1493</v>
      </c>
      <c r="G629" s="4" t="s">
        <v>9291</v>
      </c>
      <c r="H629" s="4" t="s">
        <v>9294</v>
      </c>
    </row>
    <row r="630" spans="1:8" s="9" customFormat="1" ht="39" customHeight="1" x14ac:dyDescent="0.25">
      <c r="A630" s="5">
        <v>628</v>
      </c>
      <c r="B630" s="4" t="s">
        <v>12357</v>
      </c>
      <c r="C630" s="4" t="s">
        <v>8680</v>
      </c>
      <c r="D630" s="4" t="s">
        <v>8688</v>
      </c>
      <c r="E630" s="4" t="s">
        <v>9857</v>
      </c>
      <c r="F630" s="4" t="s">
        <v>1493</v>
      </c>
      <c r="G630" s="4" t="s">
        <v>9291</v>
      </c>
      <c r="H630" s="4" t="s">
        <v>9294</v>
      </c>
    </row>
    <row r="631" spans="1:8" s="9" customFormat="1" ht="39" customHeight="1" x14ac:dyDescent="0.25">
      <c r="A631" s="5">
        <v>629</v>
      </c>
      <c r="B631" s="4" t="s">
        <v>12357</v>
      </c>
      <c r="C631" s="4" t="s">
        <v>8680</v>
      </c>
      <c r="D631" s="4" t="s">
        <v>8689</v>
      </c>
      <c r="E631" s="4" t="s">
        <v>9858</v>
      </c>
      <c r="F631" s="4" t="s">
        <v>1493</v>
      </c>
      <c r="G631" s="4" t="s">
        <v>9291</v>
      </c>
      <c r="H631" s="4" t="s">
        <v>9294</v>
      </c>
    </row>
    <row r="632" spans="1:8" s="9" customFormat="1" ht="39" customHeight="1" x14ac:dyDescent="0.25">
      <c r="A632" s="5">
        <v>630</v>
      </c>
      <c r="B632" s="4" t="s">
        <v>12357</v>
      </c>
      <c r="C632" s="4" t="s">
        <v>8680</v>
      </c>
      <c r="D632" s="4" t="s">
        <v>8690</v>
      </c>
      <c r="E632" s="4" t="s">
        <v>9859</v>
      </c>
      <c r="F632" s="4" t="s">
        <v>1493</v>
      </c>
      <c r="G632" s="4" t="s">
        <v>9291</v>
      </c>
      <c r="H632" s="4" t="s">
        <v>9294</v>
      </c>
    </row>
    <row r="633" spans="1:8" s="9" customFormat="1" ht="39" customHeight="1" x14ac:dyDescent="0.25">
      <c r="A633" s="5">
        <v>631</v>
      </c>
      <c r="B633" s="4" t="s">
        <v>12357</v>
      </c>
      <c r="C633" s="4" t="s">
        <v>8680</v>
      </c>
      <c r="D633" s="4" t="s">
        <v>8691</v>
      </c>
      <c r="E633" s="4" t="s">
        <v>9860</v>
      </c>
      <c r="F633" s="4" t="s">
        <v>1493</v>
      </c>
      <c r="G633" s="4" t="s">
        <v>9291</v>
      </c>
      <c r="H633" s="4" t="s">
        <v>9294</v>
      </c>
    </row>
    <row r="634" spans="1:8" s="9" customFormat="1" ht="39" customHeight="1" x14ac:dyDescent="0.25">
      <c r="A634" s="5">
        <v>632</v>
      </c>
      <c r="B634" s="4" t="s">
        <v>12357</v>
      </c>
      <c r="C634" s="4" t="s">
        <v>8680</v>
      </c>
      <c r="D634" s="4" t="s">
        <v>8692</v>
      </c>
      <c r="E634" s="4" t="s">
        <v>9861</v>
      </c>
      <c r="F634" s="4" t="s">
        <v>1493</v>
      </c>
      <c r="G634" s="4" t="s">
        <v>9291</v>
      </c>
      <c r="H634" s="4" t="s">
        <v>9294</v>
      </c>
    </row>
    <row r="635" spans="1:8" s="9" customFormat="1" ht="39" customHeight="1" x14ac:dyDescent="0.25">
      <c r="A635" s="5">
        <v>633</v>
      </c>
      <c r="B635" s="4" t="s">
        <v>12357</v>
      </c>
      <c r="C635" s="4" t="s">
        <v>8680</v>
      </c>
      <c r="D635" s="4" t="s">
        <v>8693</v>
      </c>
      <c r="E635" s="4" t="s">
        <v>9862</v>
      </c>
      <c r="F635" s="4" t="s">
        <v>1493</v>
      </c>
      <c r="G635" s="4" t="s">
        <v>9291</v>
      </c>
      <c r="H635" s="4" t="s">
        <v>9294</v>
      </c>
    </row>
    <row r="636" spans="1:8" s="9" customFormat="1" ht="39" customHeight="1" x14ac:dyDescent="0.25">
      <c r="A636" s="5">
        <v>634</v>
      </c>
      <c r="B636" s="4" t="s">
        <v>12357</v>
      </c>
      <c r="C636" s="4" t="s">
        <v>8680</v>
      </c>
      <c r="D636" s="4" t="s">
        <v>8694</v>
      </c>
      <c r="E636" s="4" t="s">
        <v>9863</v>
      </c>
      <c r="F636" s="4" t="s">
        <v>1493</v>
      </c>
      <c r="G636" s="4" t="s">
        <v>9291</v>
      </c>
      <c r="H636" s="4" t="s">
        <v>9294</v>
      </c>
    </row>
    <row r="637" spans="1:8" s="9" customFormat="1" ht="39" customHeight="1" x14ac:dyDescent="0.25">
      <c r="A637" s="5">
        <v>635</v>
      </c>
      <c r="B637" s="4" t="s">
        <v>12357</v>
      </c>
      <c r="C637" s="4" t="s">
        <v>8680</v>
      </c>
      <c r="D637" s="4" t="s">
        <v>8695</v>
      </c>
      <c r="E637" s="4" t="s">
        <v>9864</v>
      </c>
      <c r="F637" s="4" t="s">
        <v>1493</v>
      </c>
      <c r="G637" s="4" t="s">
        <v>9291</v>
      </c>
      <c r="H637" s="4" t="s">
        <v>9294</v>
      </c>
    </row>
    <row r="638" spans="1:8" s="9" customFormat="1" ht="39" customHeight="1" x14ac:dyDescent="0.25">
      <c r="A638" s="5">
        <v>636</v>
      </c>
      <c r="B638" s="4" t="s">
        <v>12357</v>
      </c>
      <c r="C638" s="4" t="s">
        <v>8680</v>
      </c>
      <c r="D638" s="4" t="s">
        <v>8696</v>
      </c>
      <c r="E638" s="4" t="s">
        <v>9865</v>
      </c>
      <c r="F638" s="4" t="s">
        <v>1493</v>
      </c>
      <c r="G638" s="4" t="s">
        <v>9291</v>
      </c>
      <c r="H638" s="4" t="s">
        <v>9294</v>
      </c>
    </row>
    <row r="639" spans="1:8" s="9" customFormat="1" ht="39" customHeight="1" x14ac:dyDescent="0.25">
      <c r="A639" s="5">
        <v>637</v>
      </c>
      <c r="B639" s="4" t="s">
        <v>12357</v>
      </c>
      <c r="C639" s="4" t="s">
        <v>8680</v>
      </c>
      <c r="D639" s="4" t="s">
        <v>8697</v>
      </c>
      <c r="E639" s="4" t="s">
        <v>9866</v>
      </c>
      <c r="F639" s="4" t="s">
        <v>1493</v>
      </c>
      <c r="G639" s="4" t="s">
        <v>9291</v>
      </c>
      <c r="H639" s="4" t="s">
        <v>9294</v>
      </c>
    </row>
    <row r="640" spans="1:8" s="9" customFormat="1" ht="39" customHeight="1" x14ac:dyDescent="0.25">
      <c r="A640" s="5">
        <v>638</v>
      </c>
      <c r="B640" s="4" t="s">
        <v>12357</v>
      </c>
      <c r="C640" s="4" t="s">
        <v>8680</v>
      </c>
      <c r="D640" s="4" t="s">
        <v>8698</v>
      </c>
      <c r="E640" s="4" t="s">
        <v>9867</v>
      </c>
      <c r="F640" s="4" t="s">
        <v>1493</v>
      </c>
      <c r="G640" s="4" t="s">
        <v>9291</v>
      </c>
      <c r="H640" s="4" t="s">
        <v>9294</v>
      </c>
    </row>
    <row r="641" spans="1:8" s="9" customFormat="1" ht="39" customHeight="1" x14ac:dyDescent="0.25">
      <c r="A641" s="5">
        <v>639</v>
      </c>
      <c r="B641" s="4" t="s">
        <v>12357</v>
      </c>
      <c r="C641" s="4" t="s">
        <v>8680</v>
      </c>
      <c r="D641" s="4" t="s">
        <v>8699</v>
      </c>
      <c r="E641" s="4" t="s">
        <v>7977</v>
      </c>
      <c r="F641" s="4" t="s">
        <v>1493</v>
      </c>
      <c r="G641" s="4" t="s">
        <v>9291</v>
      </c>
      <c r="H641" s="4" t="s">
        <v>9294</v>
      </c>
    </row>
    <row r="642" spans="1:8" s="9" customFormat="1" ht="39" customHeight="1" x14ac:dyDescent="0.25">
      <c r="A642" s="5">
        <v>640</v>
      </c>
      <c r="B642" s="4" t="s">
        <v>12357</v>
      </c>
      <c r="C642" s="4" t="s">
        <v>8680</v>
      </c>
      <c r="D642" s="4" t="s">
        <v>8700</v>
      </c>
      <c r="E642" s="4" t="s">
        <v>1848</v>
      </c>
      <c r="F642" s="4" t="s">
        <v>1493</v>
      </c>
      <c r="G642" s="4" t="s">
        <v>9291</v>
      </c>
      <c r="H642" s="4" t="s">
        <v>9294</v>
      </c>
    </row>
    <row r="643" spans="1:8" s="9" customFormat="1" ht="39" customHeight="1" x14ac:dyDescent="0.25">
      <c r="A643" s="5">
        <v>641</v>
      </c>
      <c r="B643" s="4" t="s">
        <v>12357</v>
      </c>
      <c r="C643" s="4" t="s">
        <v>8680</v>
      </c>
      <c r="D643" s="4" t="s">
        <v>8701</v>
      </c>
      <c r="E643" s="4" t="s">
        <v>9868</v>
      </c>
      <c r="F643" s="4" t="s">
        <v>1493</v>
      </c>
      <c r="G643" s="4" t="s">
        <v>9291</v>
      </c>
      <c r="H643" s="4" t="s">
        <v>9294</v>
      </c>
    </row>
    <row r="644" spans="1:8" s="9" customFormat="1" ht="39" customHeight="1" x14ac:dyDescent="0.25">
      <c r="A644" s="5">
        <v>642</v>
      </c>
      <c r="B644" s="4" t="s">
        <v>12357</v>
      </c>
      <c r="C644" s="4" t="s">
        <v>8680</v>
      </c>
      <c r="D644" s="4" t="s">
        <v>8702</v>
      </c>
      <c r="E644" s="4" t="s">
        <v>9869</v>
      </c>
      <c r="F644" s="4" t="s">
        <v>1493</v>
      </c>
      <c r="G644" s="4" t="s">
        <v>9291</v>
      </c>
      <c r="H644" s="4" t="s">
        <v>9294</v>
      </c>
    </row>
    <row r="645" spans="1:8" s="9" customFormat="1" ht="39" customHeight="1" x14ac:dyDescent="0.25">
      <c r="A645" s="5">
        <v>643</v>
      </c>
      <c r="B645" s="4" t="s">
        <v>12357</v>
      </c>
      <c r="C645" s="4" t="s">
        <v>8680</v>
      </c>
      <c r="D645" s="4" t="s">
        <v>8703</v>
      </c>
      <c r="E645" s="4" t="s">
        <v>9870</v>
      </c>
      <c r="F645" s="4" t="s">
        <v>1493</v>
      </c>
      <c r="G645" s="4" t="s">
        <v>9291</v>
      </c>
      <c r="H645" s="4" t="s">
        <v>9294</v>
      </c>
    </row>
    <row r="646" spans="1:8" s="9" customFormat="1" ht="39" customHeight="1" x14ac:dyDescent="0.25">
      <c r="A646" s="5">
        <v>644</v>
      </c>
      <c r="B646" s="4" t="s">
        <v>12357</v>
      </c>
      <c r="C646" s="4" t="s">
        <v>8680</v>
      </c>
      <c r="D646" s="4" t="s">
        <v>8704</v>
      </c>
      <c r="E646" s="4" t="s">
        <v>9871</v>
      </c>
      <c r="F646" s="4" t="s">
        <v>1493</v>
      </c>
      <c r="G646" s="4" t="s">
        <v>9291</v>
      </c>
      <c r="H646" s="4" t="s">
        <v>9294</v>
      </c>
    </row>
    <row r="647" spans="1:8" s="9" customFormat="1" ht="39" customHeight="1" x14ac:dyDescent="0.25">
      <c r="A647" s="5">
        <v>645</v>
      </c>
      <c r="B647" s="4" t="s">
        <v>12357</v>
      </c>
      <c r="C647" s="4" t="s">
        <v>8680</v>
      </c>
      <c r="D647" s="4" t="s">
        <v>8705</v>
      </c>
      <c r="E647" s="4" t="s">
        <v>9872</v>
      </c>
      <c r="F647" s="4" t="s">
        <v>1493</v>
      </c>
      <c r="G647" s="4" t="s">
        <v>9291</v>
      </c>
      <c r="H647" s="4" t="s">
        <v>9294</v>
      </c>
    </row>
    <row r="648" spans="1:8" s="9" customFormat="1" ht="39" customHeight="1" x14ac:dyDescent="0.25">
      <c r="A648" s="5">
        <v>646</v>
      </c>
      <c r="B648" s="4" t="s">
        <v>12357</v>
      </c>
      <c r="C648" s="4" t="s">
        <v>8680</v>
      </c>
      <c r="D648" s="4" t="s">
        <v>8706</v>
      </c>
      <c r="E648" s="4" t="s">
        <v>9873</v>
      </c>
      <c r="F648" s="4" t="s">
        <v>1493</v>
      </c>
      <c r="G648" s="4" t="s">
        <v>9291</v>
      </c>
      <c r="H648" s="4" t="s">
        <v>9294</v>
      </c>
    </row>
    <row r="649" spans="1:8" s="9" customFormat="1" ht="39" customHeight="1" x14ac:dyDescent="0.25">
      <c r="A649" s="5">
        <v>647</v>
      </c>
      <c r="B649" s="4" t="s">
        <v>12357</v>
      </c>
      <c r="C649" s="4" t="s">
        <v>8680</v>
      </c>
      <c r="D649" s="4" t="s">
        <v>476</v>
      </c>
      <c r="E649" s="4" t="s">
        <v>9874</v>
      </c>
      <c r="F649" s="4" t="s">
        <v>1493</v>
      </c>
      <c r="G649" s="4" t="s">
        <v>9291</v>
      </c>
      <c r="H649" s="4" t="s">
        <v>9294</v>
      </c>
    </row>
    <row r="650" spans="1:8" s="9" customFormat="1" ht="39" customHeight="1" x14ac:dyDescent="0.25">
      <c r="A650" s="5">
        <v>648</v>
      </c>
      <c r="B650" s="4" t="s">
        <v>12357</v>
      </c>
      <c r="C650" s="4" t="s">
        <v>8680</v>
      </c>
      <c r="D650" s="4" t="s">
        <v>8707</v>
      </c>
      <c r="E650" s="4" t="s">
        <v>9875</v>
      </c>
      <c r="F650" s="4" t="s">
        <v>1493</v>
      </c>
      <c r="G650" s="4" t="s">
        <v>9291</v>
      </c>
      <c r="H650" s="4" t="s">
        <v>9294</v>
      </c>
    </row>
    <row r="651" spans="1:8" s="9" customFormat="1" ht="39" customHeight="1" x14ac:dyDescent="0.25">
      <c r="A651" s="5">
        <v>649</v>
      </c>
      <c r="B651" s="4" t="s">
        <v>12357</v>
      </c>
      <c r="C651" s="4" t="s">
        <v>8680</v>
      </c>
      <c r="D651" s="4" t="s">
        <v>8708</v>
      </c>
      <c r="E651" s="4" t="s">
        <v>1980</v>
      </c>
      <c r="F651" s="4" t="s">
        <v>1493</v>
      </c>
      <c r="G651" s="4" t="s">
        <v>9291</v>
      </c>
      <c r="H651" s="4" t="s">
        <v>9294</v>
      </c>
    </row>
    <row r="652" spans="1:8" s="9" customFormat="1" ht="39" customHeight="1" x14ac:dyDescent="0.25">
      <c r="A652" s="5">
        <v>650</v>
      </c>
      <c r="B652" s="4" t="s">
        <v>12357</v>
      </c>
      <c r="C652" s="4" t="s">
        <v>8680</v>
      </c>
      <c r="D652" s="4" t="s">
        <v>8709</v>
      </c>
      <c r="E652" s="4" t="s">
        <v>9876</v>
      </c>
      <c r="F652" s="4" t="s">
        <v>1493</v>
      </c>
      <c r="G652" s="4" t="s">
        <v>9291</v>
      </c>
      <c r="H652" s="4" t="s">
        <v>9294</v>
      </c>
    </row>
    <row r="653" spans="1:8" s="9" customFormat="1" ht="39" customHeight="1" x14ac:dyDescent="0.25">
      <c r="A653" s="5">
        <v>651</v>
      </c>
      <c r="B653" s="4" t="s">
        <v>12357</v>
      </c>
      <c r="C653" s="4" t="s">
        <v>8680</v>
      </c>
      <c r="D653" s="4" t="s">
        <v>8710</v>
      </c>
      <c r="E653" s="4" t="s">
        <v>9877</v>
      </c>
      <c r="F653" s="4" t="s">
        <v>1493</v>
      </c>
      <c r="G653" s="4" t="s">
        <v>9291</v>
      </c>
      <c r="H653" s="4" t="s">
        <v>9294</v>
      </c>
    </row>
    <row r="654" spans="1:8" s="9" customFormat="1" ht="39" customHeight="1" x14ac:dyDescent="0.25">
      <c r="A654" s="5">
        <v>652</v>
      </c>
      <c r="B654" s="4" t="s">
        <v>12357</v>
      </c>
      <c r="C654" s="4" t="s">
        <v>8680</v>
      </c>
      <c r="D654" s="4" t="s">
        <v>8711</v>
      </c>
      <c r="E654" s="4" t="s">
        <v>9878</v>
      </c>
      <c r="F654" s="4" t="s">
        <v>1493</v>
      </c>
      <c r="G654" s="4" t="s">
        <v>1495</v>
      </c>
      <c r="H654" s="4" t="s">
        <v>9294</v>
      </c>
    </row>
    <row r="655" spans="1:8" s="9" customFormat="1" ht="39" customHeight="1" x14ac:dyDescent="0.25">
      <c r="A655" s="5">
        <v>653</v>
      </c>
      <c r="B655" s="4" t="s">
        <v>12357</v>
      </c>
      <c r="C655" s="4" t="s">
        <v>8680</v>
      </c>
      <c r="D655" s="4" t="s">
        <v>8712</v>
      </c>
      <c r="E655" s="4" t="s">
        <v>9879</v>
      </c>
      <c r="F655" s="4" t="s">
        <v>1493</v>
      </c>
      <c r="G655" s="4" t="s">
        <v>1495</v>
      </c>
      <c r="H655" s="4" t="s">
        <v>9294</v>
      </c>
    </row>
    <row r="656" spans="1:8" s="9" customFormat="1" ht="39" customHeight="1" x14ac:dyDescent="0.25">
      <c r="A656" s="5">
        <v>654</v>
      </c>
      <c r="B656" s="4" t="s">
        <v>12357</v>
      </c>
      <c r="C656" s="4" t="s">
        <v>8680</v>
      </c>
      <c r="D656" s="4" t="s">
        <v>8713</v>
      </c>
      <c r="E656" s="4" t="s">
        <v>9880</v>
      </c>
      <c r="F656" s="4" t="s">
        <v>1493</v>
      </c>
      <c r="G656" s="4" t="s">
        <v>1495</v>
      </c>
      <c r="H656" s="4" t="s">
        <v>9294</v>
      </c>
    </row>
    <row r="657" spans="1:8" s="9" customFormat="1" ht="39" customHeight="1" x14ac:dyDescent="0.25">
      <c r="A657" s="5">
        <v>655</v>
      </c>
      <c r="B657" s="4" t="s">
        <v>12357</v>
      </c>
      <c r="C657" s="4" t="s">
        <v>8680</v>
      </c>
      <c r="D657" s="4" t="s">
        <v>8714</v>
      </c>
      <c r="E657" s="4" t="s">
        <v>9881</v>
      </c>
      <c r="F657" s="4" t="s">
        <v>1493</v>
      </c>
      <c r="G657" s="4" t="s">
        <v>1495</v>
      </c>
      <c r="H657" s="4" t="s">
        <v>9294</v>
      </c>
    </row>
    <row r="658" spans="1:8" s="9" customFormat="1" ht="39" customHeight="1" x14ac:dyDescent="0.25">
      <c r="A658" s="5">
        <v>656</v>
      </c>
      <c r="B658" s="4" t="s">
        <v>12357</v>
      </c>
      <c r="C658" s="4" t="s">
        <v>8680</v>
      </c>
      <c r="D658" s="4" t="s">
        <v>8715</v>
      </c>
      <c r="E658" s="4" t="s">
        <v>9824</v>
      </c>
      <c r="F658" s="4" t="s">
        <v>1493</v>
      </c>
      <c r="G658" s="4" t="s">
        <v>1495</v>
      </c>
      <c r="H658" s="4" t="s">
        <v>9294</v>
      </c>
    </row>
    <row r="659" spans="1:8" s="9" customFormat="1" ht="39" customHeight="1" x14ac:dyDescent="0.25">
      <c r="A659" s="5">
        <v>657</v>
      </c>
      <c r="B659" s="4" t="s">
        <v>12357</v>
      </c>
      <c r="C659" s="4" t="s">
        <v>8680</v>
      </c>
      <c r="D659" s="4" t="s">
        <v>3393</v>
      </c>
      <c r="E659" s="4" t="s">
        <v>9882</v>
      </c>
      <c r="F659" s="4" t="s">
        <v>1493</v>
      </c>
      <c r="G659" s="4" t="s">
        <v>1495</v>
      </c>
      <c r="H659" s="4" t="s">
        <v>9294</v>
      </c>
    </row>
    <row r="660" spans="1:8" s="9" customFormat="1" ht="39" customHeight="1" x14ac:dyDescent="0.25">
      <c r="A660" s="5">
        <v>658</v>
      </c>
      <c r="B660" s="4" t="s">
        <v>12357</v>
      </c>
      <c r="C660" s="4" t="s">
        <v>8680</v>
      </c>
      <c r="D660" s="4" t="s">
        <v>8716</v>
      </c>
      <c r="E660" s="4" t="s">
        <v>9883</v>
      </c>
      <c r="F660" s="4" t="s">
        <v>1493</v>
      </c>
      <c r="G660" s="4" t="s">
        <v>1495</v>
      </c>
      <c r="H660" s="4" t="s">
        <v>9294</v>
      </c>
    </row>
    <row r="661" spans="1:8" s="9" customFormat="1" ht="39" customHeight="1" x14ac:dyDescent="0.25">
      <c r="A661" s="5">
        <v>659</v>
      </c>
      <c r="B661" s="4" t="s">
        <v>12357</v>
      </c>
      <c r="C661" s="4" t="s">
        <v>8680</v>
      </c>
      <c r="D661" s="4" t="s">
        <v>8717</v>
      </c>
      <c r="E661" s="4" t="s">
        <v>9884</v>
      </c>
      <c r="F661" s="4" t="s">
        <v>1493</v>
      </c>
      <c r="G661" s="4" t="s">
        <v>1495</v>
      </c>
      <c r="H661" s="4" t="s">
        <v>9294</v>
      </c>
    </row>
    <row r="662" spans="1:8" s="9" customFormat="1" ht="39" customHeight="1" x14ac:dyDescent="0.25">
      <c r="A662" s="5">
        <v>660</v>
      </c>
      <c r="B662" s="4" t="s">
        <v>12357</v>
      </c>
      <c r="C662" s="4" t="s">
        <v>8680</v>
      </c>
      <c r="D662" s="4" t="s">
        <v>8718</v>
      </c>
      <c r="E662" s="4" t="s">
        <v>9885</v>
      </c>
      <c r="F662" s="4" t="s">
        <v>1493</v>
      </c>
      <c r="G662" s="4" t="s">
        <v>1495</v>
      </c>
      <c r="H662" s="4" t="s">
        <v>9294</v>
      </c>
    </row>
    <row r="663" spans="1:8" s="9" customFormat="1" ht="39" customHeight="1" x14ac:dyDescent="0.25">
      <c r="A663" s="5">
        <v>661</v>
      </c>
      <c r="B663" s="4" t="s">
        <v>12357</v>
      </c>
      <c r="C663" s="4" t="s">
        <v>8680</v>
      </c>
      <c r="D663" s="4" t="s">
        <v>905</v>
      </c>
      <c r="E663" s="4" t="s">
        <v>9886</v>
      </c>
      <c r="F663" s="4" t="s">
        <v>1493</v>
      </c>
      <c r="G663" s="4" t="s">
        <v>1495</v>
      </c>
      <c r="H663" s="4" t="s">
        <v>9294</v>
      </c>
    </row>
    <row r="664" spans="1:8" s="9" customFormat="1" ht="39" customHeight="1" x14ac:dyDescent="0.25">
      <c r="A664" s="5">
        <v>662</v>
      </c>
      <c r="B664" s="4" t="s">
        <v>12357</v>
      </c>
      <c r="C664" s="4" t="s">
        <v>8680</v>
      </c>
      <c r="D664" s="4" t="s">
        <v>8719</v>
      </c>
      <c r="E664" s="4" t="s">
        <v>9887</v>
      </c>
      <c r="F664" s="4" t="s">
        <v>1493</v>
      </c>
      <c r="G664" s="4" t="s">
        <v>1495</v>
      </c>
      <c r="H664" s="4" t="s">
        <v>9294</v>
      </c>
    </row>
    <row r="665" spans="1:8" s="9" customFormat="1" ht="39" customHeight="1" x14ac:dyDescent="0.25">
      <c r="A665" s="5">
        <v>663</v>
      </c>
      <c r="B665" s="4" t="s">
        <v>12357</v>
      </c>
      <c r="C665" s="4" t="s">
        <v>8680</v>
      </c>
      <c r="D665" s="4" t="s">
        <v>8720</v>
      </c>
      <c r="E665" s="4" t="s">
        <v>9888</v>
      </c>
      <c r="F665" s="4" t="s">
        <v>1493</v>
      </c>
      <c r="G665" s="4" t="s">
        <v>1495</v>
      </c>
      <c r="H665" s="4" t="s">
        <v>9294</v>
      </c>
    </row>
    <row r="666" spans="1:8" s="9" customFormat="1" ht="39" customHeight="1" x14ac:dyDescent="0.25">
      <c r="A666" s="5">
        <v>664</v>
      </c>
      <c r="B666" s="4" t="s">
        <v>12357</v>
      </c>
      <c r="C666" s="4" t="s">
        <v>8680</v>
      </c>
      <c r="D666" s="4" t="s">
        <v>8721</v>
      </c>
      <c r="E666" s="4" t="s">
        <v>9889</v>
      </c>
      <c r="F666" s="4" t="s">
        <v>1493</v>
      </c>
      <c r="G666" s="4" t="s">
        <v>1495</v>
      </c>
      <c r="H666" s="4" t="s">
        <v>9294</v>
      </c>
    </row>
    <row r="667" spans="1:8" s="9" customFormat="1" ht="39" customHeight="1" x14ac:dyDescent="0.25">
      <c r="A667" s="5">
        <v>665</v>
      </c>
      <c r="B667" s="4" t="s">
        <v>12357</v>
      </c>
      <c r="C667" s="4" t="s">
        <v>8680</v>
      </c>
      <c r="D667" s="4" t="s">
        <v>8722</v>
      </c>
      <c r="E667" s="4" t="s">
        <v>9890</v>
      </c>
      <c r="F667" s="4" t="s">
        <v>1493</v>
      </c>
      <c r="G667" s="4" t="s">
        <v>1495</v>
      </c>
      <c r="H667" s="4" t="s">
        <v>9294</v>
      </c>
    </row>
    <row r="668" spans="1:8" s="9" customFormat="1" ht="39" customHeight="1" x14ac:dyDescent="0.25">
      <c r="A668" s="5">
        <v>666</v>
      </c>
      <c r="B668" s="4" t="s">
        <v>12357</v>
      </c>
      <c r="C668" s="4" t="s">
        <v>8680</v>
      </c>
      <c r="D668" s="4" t="s">
        <v>8723</v>
      </c>
      <c r="E668" s="4" t="s">
        <v>9891</v>
      </c>
      <c r="F668" s="4" t="s">
        <v>1493</v>
      </c>
      <c r="G668" s="4" t="s">
        <v>1495</v>
      </c>
      <c r="H668" s="4" t="s">
        <v>9294</v>
      </c>
    </row>
    <row r="669" spans="1:8" s="9" customFormat="1" ht="39" customHeight="1" x14ac:dyDescent="0.25">
      <c r="A669" s="5">
        <v>667</v>
      </c>
      <c r="B669" s="4" t="s">
        <v>12357</v>
      </c>
      <c r="C669" s="4" t="s">
        <v>8680</v>
      </c>
      <c r="D669" s="4" t="s">
        <v>8724</v>
      </c>
      <c r="E669" s="4" t="s">
        <v>9892</v>
      </c>
      <c r="F669" s="4" t="s">
        <v>1493</v>
      </c>
      <c r="G669" s="4" t="s">
        <v>1495</v>
      </c>
      <c r="H669" s="4" t="s">
        <v>9294</v>
      </c>
    </row>
    <row r="670" spans="1:8" s="9" customFormat="1" ht="39" customHeight="1" x14ac:dyDescent="0.25">
      <c r="A670" s="5">
        <v>668</v>
      </c>
      <c r="B670" s="4" t="s">
        <v>12357</v>
      </c>
      <c r="C670" s="4" t="s">
        <v>8680</v>
      </c>
      <c r="D670" s="4" t="s">
        <v>4954</v>
      </c>
      <c r="E670" s="4" t="s">
        <v>9893</v>
      </c>
      <c r="F670" s="4" t="s">
        <v>1493</v>
      </c>
      <c r="G670" s="4" t="s">
        <v>1495</v>
      </c>
      <c r="H670" s="4" t="s">
        <v>9294</v>
      </c>
    </row>
    <row r="671" spans="1:8" s="9" customFormat="1" ht="39" customHeight="1" x14ac:dyDescent="0.25">
      <c r="A671" s="5">
        <v>669</v>
      </c>
      <c r="B671" s="4" t="s">
        <v>12357</v>
      </c>
      <c r="C671" s="4" t="s">
        <v>8680</v>
      </c>
      <c r="D671" s="4" t="s">
        <v>6959</v>
      </c>
      <c r="E671" s="4" t="s">
        <v>9894</v>
      </c>
      <c r="F671" s="4" t="s">
        <v>1493</v>
      </c>
      <c r="G671" s="4" t="s">
        <v>1495</v>
      </c>
      <c r="H671" s="4" t="s">
        <v>9294</v>
      </c>
    </row>
    <row r="672" spans="1:8" s="9" customFormat="1" ht="39" customHeight="1" x14ac:dyDescent="0.25">
      <c r="A672" s="5">
        <v>670</v>
      </c>
      <c r="B672" s="4" t="s">
        <v>12357</v>
      </c>
      <c r="C672" s="4" t="s">
        <v>8680</v>
      </c>
      <c r="D672" s="4" t="s">
        <v>8725</v>
      </c>
      <c r="E672" s="4" t="s">
        <v>4023</v>
      </c>
      <c r="F672" s="4" t="s">
        <v>1493</v>
      </c>
      <c r="G672" s="4" t="s">
        <v>1495</v>
      </c>
      <c r="H672" s="4" t="s">
        <v>9294</v>
      </c>
    </row>
    <row r="673" spans="1:8" s="9" customFormat="1" ht="39" customHeight="1" x14ac:dyDescent="0.25">
      <c r="A673" s="5">
        <v>671</v>
      </c>
      <c r="B673" s="4" t="s">
        <v>12357</v>
      </c>
      <c r="C673" s="4" t="s">
        <v>8680</v>
      </c>
      <c r="D673" s="4" t="s">
        <v>8726</v>
      </c>
      <c r="E673" s="4" t="s">
        <v>9895</v>
      </c>
      <c r="F673" s="4" t="s">
        <v>1493</v>
      </c>
      <c r="G673" s="4" t="s">
        <v>1495</v>
      </c>
      <c r="H673" s="4" t="s">
        <v>9294</v>
      </c>
    </row>
    <row r="674" spans="1:8" s="9" customFormat="1" ht="39" customHeight="1" x14ac:dyDescent="0.25">
      <c r="A674" s="5">
        <v>672</v>
      </c>
      <c r="B674" s="4" t="s">
        <v>12357</v>
      </c>
      <c r="C674" s="4" t="s">
        <v>8680</v>
      </c>
      <c r="D674" s="4" t="s">
        <v>8727</v>
      </c>
      <c r="E674" s="4" t="s">
        <v>5530</v>
      </c>
      <c r="F674" s="4" t="s">
        <v>1493</v>
      </c>
      <c r="G674" s="4" t="s">
        <v>1495</v>
      </c>
      <c r="H674" s="4" t="s">
        <v>9294</v>
      </c>
    </row>
    <row r="675" spans="1:8" s="9" customFormat="1" ht="39" customHeight="1" x14ac:dyDescent="0.25">
      <c r="A675" s="5">
        <v>673</v>
      </c>
      <c r="B675" s="4" t="s">
        <v>12357</v>
      </c>
      <c r="C675" s="4" t="s">
        <v>8680</v>
      </c>
      <c r="D675" s="4" t="s">
        <v>8728</v>
      </c>
      <c r="E675" s="4" t="s">
        <v>9896</v>
      </c>
      <c r="F675" s="4" t="s">
        <v>1493</v>
      </c>
      <c r="G675" s="4" t="s">
        <v>1495</v>
      </c>
      <c r="H675" s="4" t="s">
        <v>9294</v>
      </c>
    </row>
    <row r="676" spans="1:8" s="9" customFormat="1" ht="39" customHeight="1" x14ac:dyDescent="0.25">
      <c r="A676" s="5">
        <v>674</v>
      </c>
      <c r="B676" s="4" t="s">
        <v>12357</v>
      </c>
      <c r="C676" s="4" t="s">
        <v>8680</v>
      </c>
      <c r="D676" s="4" t="s">
        <v>8729</v>
      </c>
      <c r="E676" s="4" t="s">
        <v>9897</v>
      </c>
      <c r="F676" s="4" t="s">
        <v>1493</v>
      </c>
      <c r="G676" s="4" t="s">
        <v>1495</v>
      </c>
      <c r="H676" s="4" t="s">
        <v>9294</v>
      </c>
    </row>
    <row r="677" spans="1:8" s="9" customFormat="1" ht="39" customHeight="1" x14ac:dyDescent="0.25">
      <c r="A677" s="5">
        <v>675</v>
      </c>
      <c r="B677" s="4" t="s">
        <v>12357</v>
      </c>
      <c r="C677" s="4" t="s">
        <v>8680</v>
      </c>
      <c r="D677" s="4" t="s">
        <v>8730</v>
      </c>
      <c r="E677" s="4" t="s">
        <v>9898</v>
      </c>
      <c r="F677" s="4" t="s">
        <v>1493</v>
      </c>
      <c r="G677" s="4" t="s">
        <v>1495</v>
      </c>
      <c r="H677" s="4" t="s">
        <v>9294</v>
      </c>
    </row>
    <row r="678" spans="1:8" s="9" customFormat="1" ht="39" customHeight="1" x14ac:dyDescent="0.25">
      <c r="A678" s="5">
        <v>676</v>
      </c>
      <c r="B678" s="4" t="s">
        <v>12357</v>
      </c>
      <c r="C678" s="4" t="s">
        <v>8680</v>
      </c>
      <c r="D678" s="4" t="s">
        <v>8731</v>
      </c>
      <c r="E678" s="4" t="s">
        <v>9899</v>
      </c>
      <c r="F678" s="4" t="s">
        <v>1493</v>
      </c>
      <c r="G678" s="4" t="s">
        <v>1495</v>
      </c>
      <c r="H678" s="4" t="s">
        <v>9294</v>
      </c>
    </row>
    <row r="679" spans="1:8" s="9" customFormat="1" ht="39" customHeight="1" x14ac:dyDescent="0.25">
      <c r="A679" s="5">
        <v>677</v>
      </c>
      <c r="B679" s="4" t="s">
        <v>12357</v>
      </c>
      <c r="C679" s="4" t="s">
        <v>8680</v>
      </c>
      <c r="D679" s="4" t="s">
        <v>8732</v>
      </c>
      <c r="E679" s="4" t="s">
        <v>9900</v>
      </c>
      <c r="F679" s="4" t="s">
        <v>1493</v>
      </c>
      <c r="G679" s="4" t="s">
        <v>1495</v>
      </c>
      <c r="H679" s="4" t="s">
        <v>9294</v>
      </c>
    </row>
    <row r="680" spans="1:8" s="9" customFormat="1" ht="39" customHeight="1" x14ac:dyDescent="0.25">
      <c r="A680" s="5">
        <v>678</v>
      </c>
      <c r="B680" s="4" t="s">
        <v>12357</v>
      </c>
      <c r="C680" s="4" t="s">
        <v>8680</v>
      </c>
      <c r="D680" s="4" t="s">
        <v>8733</v>
      </c>
      <c r="E680" s="4" t="s">
        <v>9901</v>
      </c>
      <c r="F680" s="4" t="s">
        <v>1493</v>
      </c>
      <c r="G680" s="4" t="s">
        <v>1495</v>
      </c>
      <c r="H680" s="4" t="s">
        <v>9294</v>
      </c>
    </row>
    <row r="681" spans="1:8" s="9" customFormat="1" ht="39" customHeight="1" x14ac:dyDescent="0.25">
      <c r="A681" s="5">
        <v>679</v>
      </c>
      <c r="B681" s="4" t="s">
        <v>12357</v>
      </c>
      <c r="C681" s="4" t="s">
        <v>8680</v>
      </c>
      <c r="D681" s="4" t="s">
        <v>8734</v>
      </c>
      <c r="E681" s="4" t="s">
        <v>9902</v>
      </c>
      <c r="F681" s="4" t="s">
        <v>1493</v>
      </c>
      <c r="G681" s="4" t="s">
        <v>1495</v>
      </c>
      <c r="H681" s="4" t="s">
        <v>9294</v>
      </c>
    </row>
    <row r="682" spans="1:8" s="9" customFormat="1" ht="39" customHeight="1" x14ac:dyDescent="0.25">
      <c r="A682" s="5">
        <v>680</v>
      </c>
      <c r="B682" s="4" t="s">
        <v>12357</v>
      </c>
      <c r="C682" s="4" t="s">
        <v>8680</v>
      </c>
      <c r="D682" s="4" t="s">
        <v>8735</v>
      </c>
      <c r="E682" s="4" t="s">
        <v>9903</v>
      </c>
      <c r="F682" s="4" t="s">
        <v>1493</v>
      </c>
      <c r="G682" s="4" t="s">
        <v>1495</v>
      </c>
      <c r="H682" s="4" t="s">
        <v>9294</v>
      </c>
    </row>
    <row r="683" spans="1:8" s="9" customFormat="1" ht="39" customHeight="1" x14ac:dyDescent="0.25">
      <c r="A683" s="5">
        <v>681</v>
      </c>
      <c r="B683" s="4" t="s">
        <v>12357</v>
      </c>
      <c r="C683" s="4" t="s">
        <v>8680</v>
      </c>
      <c r="D683" s="4" t="s">
        <v>8736</v>
      </c>
      <c r="E683" s="4" t="s">
        <v>9904</v>
      </c>
      <c r="F683" s="4" t="s">
        <v>1493</v>
      </c>
      <c r="G683" s="4" t="s">
        <v>1495</v>
      </c>
      <c r="H683" s="4" t="s">
        <v>9294</v>
      </c>
    </row>
    <row r="684" spans="1:8" s="9" customFormat="1" ht="39" customHeight="1" x14ac:dyDescent="0.25">
      <c r="A684" s="5">
        <v>682</v>
      </c>
      <c r="B684" s="4" t="s">
        <v>12357</v>
      </c>
      <c r="C684" s="4" t="s">
        <v>8680</v>
      </c>
      <c r="D684" s="4" t="s">
        <v>8737</v>
      </c>
      <c r="E684" s="4" t="s">
        <v>9905</v>
      </c>
      <c r="F684" s="4" t="s">
        <v>1493</v>
      </c>
      <c r="G684" s="4" t="s">
        <v>1495</v>
      </c>
      <c r="H684" s="4" t="s">
        <v>9294</v>
      </c>
    </row>
    <row r="685" spans="1:8" s="9" customFormat="1" ht="39" customHeight="1" x14ac:dyDescent="0.25">
      <c r="A685" s="5">
        <v>683</v>
      </c>
      <c r="B685" s="4" t="s">
        <v>12357</v>
      </c>
      <c r="C685" s="4" t="s">
        <v>8680</v>
      </c>
      <c r="D685" s="4" t="s">
        <v>8738</v>
      </c>
      <c r="E685" s="4" t="s">
        <v>9906</v>
      </c>
      <c r="F685" s="4" t="s">
        <v>1493</v>
      </c>
      <c r="G685" s="4" t="s">
        <v>1495</v>
      </c>
      <c r="H685" s="4" t="s">
        <v>9294</v>
      </c>
    </row>
    <row r="686" spans="1:8" s="9" customFormat="1" ht="39" customHeight="1" x14ac:dyDescent="0.25">
      <c r="A686" s="5">
        <v>684</v>
      </c>
      <c r="B686" s="4" t="s">
        <v>12357</v>
      </c>
      <c r="C686" s="4" t="s">
        <v>8680</v>
      </c>
      <c r="D686" s="4" t="s">
        <v>8739</v>
      </c>
      <c r="E686" s="4" t="s">
        <v>9907</v>
      </c>
      <c r="F686" s="4" t="s">
        <v>1493</v>
      </c>
      <c r="G686" s="4" t="s">
        <v>1495</v>
      </c>
      <c r="H686" s="4" t="s">
        <v>9294</v>
      </c>
    </row>
    <row r="687" spans="1:8" s="9" customFormat="1" ht="39" customHeight="1" x14ac:dyDescent="0.25">
      <c r="A687" s="5">
        <v>685</v>
      </c>
      <c r="B687" s="4" t="s">
        <v>12355</v>
      </c>
      <c r="C687" s="4" t="s">
        <v>8740</v>
      </c>
      <c r="D687" s="4" t="s">
        <v>8741</v>
      </c>
      <c r="E687" s="4" t="s">
        <v>9908</v>
      </c>
      <c r="F687" s="4" t="s">
        <v>1493</v>
      </c>
      <c r="G687" s="4" t="s">
        <v>9291</v>
      </c>
      <c r="H687" s="4" t="s">
        <v>9294</v>
      </c>
    </row>
    <row r="688" spans="1:8" s="9" customFormat="1" ht="39" customHeight="1" x14ac:dyDescent="0.25">
      <c r="A688" s="5">
        <v>686</v>
      </c>
      <c r="B688" s="4" t="s">
        <v>12355</v>
      </c>
      <c r="C688" s="4" t="s">
        <v>8740</v>
      </c>
      <c r="D688" s="4" t="s">
        <v>8742</v>
      </c>
      <c r="E688" s="4" t="s">
        <v>9909</v>
      </c>
      <c r="F688" s="4" t="s">
        <v>1493</v>
      </c>
      <c r="G688" s="4" t="s">
        <v>9291</v>
      </c>
      <c r="H688" s="4" t="s">
        <v>9294</v>
      </c>
    </row>
    <row r="689" spans="1:8" s="9" customFormat="1" ht="39" customHeight="1" x14ac:dyDescent="0.25">
      <c r="A689" s="5">
        <v>687</v>
      </c>
      <c r="B689" s="4" t="s">
        <v>12355</v>
      </c>
      <c r="C689" s="4" t="s">
        <v>8740</v>
      </c>
      <c r="D689" s="4" t="s">
        <v>8743</v>
      </c>
      <c r="E689" s="4" t="s">
        <v>9910</v>
      </c>
      <c r="F689" s="4" t="s">
        <v>1493</v>
      </c>
      <c r="G689" s="4" t="s">
        <v>9291</v>
      </c>
      <c r="H689" s="4" t="s">
        <v>9294</v>
      </c>
    </row>
    <row r="690" spans="1:8" s="9" customFormat="1" ht="39" customHeight="1" x14ac:dyDescent="0.25">
      <c r="A690" s="5">
        <v>688</v>
      </c>
      <c r="B690" s="4" t="s">
        <v>12355</v>
      </c>
      <c r="C690" s="4" t="s">
        <v>8740</v>
      </c>
      <c r="D690" s="4" t="s">
        <v>8744</v>
      </c>
      <c r="E690" s="4" t="s">
        <v>9911</v>
      </c>
      <c r="F690" s="4" t="s">
        <v>1493</v>
      </c>
      <c r="G690" s="4" t="s">
        <v>9291</v>
      </c>
      <c r="H690" s="4" t="s">
        <v>9294</v>
      </c>
    </row>
    <row r="691" spans="1:8" s="9" customFormat="1" ht="39" customHeight="1" x14ac:dyDescent="0.25">
      <c r="A691" s="5">
        <v>689</v>
      </c>
      <c r="B691" s="4" t="s">
        <v>12355</v>
      </c>
      <c r="C691" s="4" t="s">
        <v>8740</v>
      </c>
      <c r="D691" s="4" t="s">
        <v>8745</v>
      </c>
      <c r="E691" s="4" t="s">
        <v>9912</v>
      </c>
      <c r="F691" s="4" t="s">
        <v>1493</v>
      </c>
      <c r="G691" s="4" t="s">
        <v>9291</v>
      </c>
      <c r="H691" s="4" t="s">
        <v>9294</v>
      </c>
    </row>
    <row r="692" spans="1:8" s="9" customFormat="1" ht="39" customHeight="1" x14ac:dyDescent="0.25">
      <c r="A692" s="5">
        <v>690</v>
      </c>
      <c r="B692" s="4" t="s">
        <v>12355</v>
      </c>
      <c r="C692" s="4" t="s">
        <v>8740</v>
      </c>
      <c r="D692" s="4" t="s">
        <v>8746</v>
      </c>
      <c r="E692" s="4" t="s">
        <v>9913</v>
      </c>
      <c r="F692" s="4" t="s">
        <v>1493</v>
      </c>
      <c r="G692" s="4" t="s">
        <v>9291</v>
      </c>
      <c r="H692" s="4" t="s">
        <v>9294</v>
      </c>
    </row>
    <row r="693" spans="1:8" s="9" customFormat="1" ht="39" customHeight="1" x14ac:dyDescent="0.25">
      <c r="A693" s="5">
        <v>691</v>
      </c>
      <c r="B693" s="4" t="s">
        <v>12355</v>
      </c>
      <c r="C693" s="4" t="s">
        <v>8740</v>
      </c>
      <c r="D693" s="4" t="s">
        <v>8747</v>
      </c>
      <c r="E693" s="4" t="s">
        <v>9914</v>
      </c>
      <c r="F693" s="4" t="s">
        <v>1493</v>
      </c>
      <c r="G693" s="4" t="s">
        <v>9291</v>
      </c>
      <c r="H693" s="4" t="s">
        <v>9294</v>
      </c>
    </row>
    <row r="694" spans="1:8" s="9" customFormat="1" ht="39" customHeight="1" x14ac:dyDescent="0.25">
      <c r="A694" s="5">
        <v>692</v>
      </c>
      <c r="B694" s="4" t="s">
        <v>12355</v>
      </c>
      <c r="C694" s="4" t="s">
        <v>8740</v>
      </c>
      <c r="D694" s="4" t="s">
        <v>3290</v>
      </c>
      <c r="E694" s="4" t="s">
        <v>9915</v>
      </c>
      <c r="F694" s="4" t="s">
        <v>1493</v>
      </c>
      <c r="G694" s="4" t="s">
        <v>9291</v>
      </c>
      <c r="H694" s="4" t="s">
        <v>9294</v>
      </c>
    </row>
    <row r="695" spans="1:8" s="9" customFormat="1" ht="39" customHeight="1" x14ac:dyDescent="0.25">
      <c r="A695" s="5">
        <v>693</v>
      </c>
      <c r="B695" s="4" t="s">
        <v>12355</v>
      </c>
      <c r="C695" s="4" t="s">
        <v>8740</v>
      </c>
      <c r="D695" s="4" t="s">
        <v>8748</v>
      </c>
      <c r="E695" s="4" t="s">
        <v>9916</v>
      </c>
      <c r="F695" s="4" t="s">
        <v>1493</v>
      </c>
      <c r="G695" s="4" t="s">
        <v>9291</v>
      </c>
      <c r="H695" s="4" t="s">
        <v>9294</v>
      </c>
    </row>
    <row r="696" spans="1:8" s="9" customFormat="1" ht="39" customHeight="1" x14ac:dyDescent="0.25">
      <c r="A696" s="5">
        <v>694</v>
      </c>
      <c r="B696" s="4" t="s">
        <v>12355</v>
      </c>
      <c r="C696" s="4" t="s">
        <v>8740</v>
      </c>
      <c r="D696" s="4" t="s">
        <v>8749</v>
      </c>
      <c r="E696" s="4" t="s">
        <v>9917</v>
      </c>
      <c r="F696" s="4" t="s">
        <v>1493</v>
      </c>
      <c r="G696" s="4" t="s">
        <v>9291</v>
      </c>
      <c r="H696" s="4" t="s">
        <v>9294</v>
      </c>
    </row>
    <row r="697" spans="1:8" s="9" customFormat="1" ht="39" customHeight="1" x14ac:dyDescent="0.25">
      <c r="A697" s="5">
        <v>695</v>
      </c>
      <c r="B697" s="4" t="s">
        <v>12355</v>
      </c>
      <c r="C697" s="4" t="s">
        <v>8740</v>
      </c>
      <c r="D697" s="4" t="s">
        <v>8750</v>
      </c>
      <c r="E697" s="4" t="s">
        <v>9918</v>
      </c>
      <c r="F697" s="4" t="s">
        <v>1493</v>
      </c>
      <c r="G697" s="4" t="s">
        <v>9291</v>
      </c>
      <c r="H697" s="4" t="s">
        <v>9294</v>
      </c>
    </row>
    <row r="698" spans="1:8" s="9" customFormat="1" ht="39" customHeight="1" x14ac:dyDescent="0.25">
      <c r="A698" s="5">
        <v>696</v>
      </c>
      <c r="B698" s="4" t="s">
        <v>12355</v>
      </c>
      <c r="C698" s="4" t="s">
        <v>8740</v>
      </c>
      <c r="D698" s="4" t="s">
        <v>8751</v>
      </c>
      <c r="E698" s="4" t="s">
        <v>9919</v>
      </c>
      <c r="F698" s="4" t="s">
        <v>1493</v>
      </c>
      <c r="G698" s="4" t="s">
        <v>9291</v>
      </c>
      <c r="H698" s="4" t="s">
        <v>9294</v>
      </c>
    </row>
    <row r="699" spans="1:8" s="9" customFormat="1" ht="39" customHeight="1" x14ac:dyDescent="0.25">
      <c r="A699" s="5">
        <v>697</v>
      </c>
      <c r="B699" s="4" t="s">
        <v>12355</v>
      </c>
      <c r="C699" s="4" t="s">
        <v>8740</v>
      </c>
      <c r="D699" s="4" t="s">
        <v>8752</v>
      </c>
      <c r="E699" s="4" t="s">
        <v>9920</v>
      </c>
      <c r="F699" s="4" t="s">
        <v>1493</v>
      </c>
      <c r="G699" s="4" t="s">
        <v>9291</v>
      </c>
      <c r="H699" s="4" t="s">
        <v>9294</v>
      </c>
    </row>
    <row r="700" spans="1:8" s="9" customFormat="1" ht="39" customHeight="1" x14ac:dyDescent="0.25">
      <c r="A700" s="5">
        <v>698</v>
      </c>
      <c r="B700" s="4" t="s">
        <v>12355</v>
      </c>
      <c r="C700" s="4" t="s">
        <v>8740</v>
      </c>
      <c r="D700" s="4" t="s">
        <v>8753</v>
      </c>
      <c r="E700" s="4" t="s">
        <v>9921</v>
      </c>
      <c r="F700" s="4" t="s">
        <v>1493</v>
      </c>
      <c r="G700" s="4" t="s">
        <v>9291</v>
      </c>
      <c r="H700" s="4" t="s">
        <v>9294</v>
      </c>
    </row>
    <row r="701" spans="1:8" s="9" customFormat="1" ht="39" customHeight="1" x14ac:dyDescent="0.25">
      <c r="A701" s="5">
        <v>699</v>
      </c>
      <c r="B701" s="4" t="s">
        <v>12355</v>
      </c>
      <c r="C701" s="4" t="s">
        <v>8740</v>
      </c>
      <c r="D701" s="4" t="s">
        <v>8754</v>
      </c>
      <c r="E701" s="4" t="s">
        <v>9922</v>
      </c>
      <c r="F701" s="4" t="s">
        <v>1493</v>
      </c>
      <c r="G701" s="4" t="s">
        <v>9291</v>
      </c>
      <c r="H701" s="4" t="s">
        <v>9294</v>
      </c>
    </row>
    <row r="702" spans="1:8" s="9" customFormat="1" ht="39" customHeight="1" x14ac:dyDescent="0.25">
      <c r="A702" s="5">
        <v>700</v>
      </c>
      <c r="B702" s="4" t="s">
        <v>12355</v>
      </c>
      <c r="C702" s="4" t="s">
        <v>8740</v>
      </c>
      <c r="D702" s="4" t="s">
        <v>8755</v>
      </c>
      <c r="E702" s="4" t="s">
        <v>9923</v>
      </c>
      <c r="F702" s="4" t="s">
        <v>1493</v>
      </c>
      <c r="G702" s="4" t="s">
        <v>9291</v>
      </c>
      <c r="H702" s="4" t="s">
        <v>9294</v>
      </c>
    </row>
    <row r="703" spans="1:8" s="9" customFormat="1" ht="39" customHeight="1" x14ac:dyDescent="0.25">
      <c r="A703" s="5">
        <v>701</v>
      </c>
      <c r="B703" s="4" t="s">
        <v>12355</v>
      </c>
      <c r="C703" s="4" t="s">
        <v>8740</v>
      </c>
      <c r="D703" s="4" t="s">
        <v>8756</v>
      </c>
      <c r="E703" s="4" t="s">
        <v>9924</v>
      </c>
      <c r="F703" s="4" t="s">
        <v>1493</v>
      </c>
      <c r="G703" s="4" t="s">
        <v>9291</v>
      </c>
      <c r="H703" s="4" t="s">
        <v>9294</v>
      </c>
    </row>
    <row r="704" spans="1:8" s="9" customFormat="1" ht="39" customHeight="1" x14ac:dyDescent="0.25">
      <c r="A704" s="5">
        <v>702</v>
      </c>
      <c r="B704" s="4" t="s">
        <v>12355</v>
      </c>
      <c r="C704" s="4" t="s">
        <v>8740</v>
      </c>
      <c r="D704" s="4" t="s">
        <v>8757</v>
      </c>
      <c r="E704" s="4" t="s">
        <v>7422</v>
      </c>
      <c r="F704" s="4" t="s">
        <v>1493</v>
      </c>
      <c r="G704" s="4" t="s">
        <v>9291</v>
      </c>
      <c r="H704" s="4" t="s">
        <v>9294</v>
      </c>
    </row>
    <row r="705" spans="1:8" s="9" customFormat="1" ht="39" customHeight="1" x14ac:dyDescent="0.25">
      <c r="A705" s="5">
        <v>703</v>
      </c>
      <c r="B705" s="4" t="s">
        <v>12355</v>
      </c>
      <c r="C705" s="4" t="s">
        <v>8740</v>
      </c>
      <c r="D705" s="4" t="s">
        <v>8758</v>
      </c>
      <c r="E705" s="4" t="s">
        <v>3990</v>
      </c>
      <c r="F705" s="4" t="s">
        <v>1493</v>
      </c>
      <c r="G705" s="4" t="s">
        <v>9291</v>
      </c>
      <c r="H705" s="4" t="s">
        <v>9294</v>
      </c>
    </row>
    <row r="706" spans="1:8" s="9" customFormat="1" ht="39" customHeight="1" x14ac:dyDescent="0.25">
      <c r="A706" s="5">
        <v>704</v>
      </c>
      <c r="B706" s="4" t="s">
        <v>12355</v>
      </c>
      <c r="C706" s="4" t="s">
        <v>8740</v>
      </c>
      <c r="D706" s="4" t="s">
        <v>8759</v>
      </c>
      <c r="E706" s="4" t="s">
        <v>9925</v>
      </c>
      <c r="F706" s="4" t="s">
        <v>1493</v>
      </c>
      <c r="G706" s="4" t="s">
        <v>9291</v>
      </c>
      <c r="H706" s="4" t="s">
        <v>9294</v>
      </c>
    </row>
    <row r="707" spans="1:8" s="9" customFormat="1" ht="39" customHeight="1" x14ac:dyDescent="0.25">
      <c r="A707" s="5">
        <v>705</v>
      </c>
      <c r="B707" s="4" t="s">
        <v>12355</v>
      </c>
      <c r="C707" s="4" t="s">
        <v>8740</v>
      </c>
      <c r="D707" s="4" t="s">
        <v>8760</v>
      </c>
      <c r="E707" s="4" t="s">
        <v>9926</v>
      </c>
      <c r="F707" s="4" t="s">
        <v>1493</v>
      </c>
      <c r="G707" s="4" t="s">
        <v>9291</v>
      </c>
      <c r="H707" s="4" t="s">
        <v>9294</v>
      </c>
    </row>
    <row r="708" spans="1:8" s="9" customFormat="1" ht="39" customHeight="1" x14ac:dyDescent="0.25">
      <c r="A708" s="5">
        <v>706</v>
      </c>
      <c r="B708" s="4" t="s">
        <v>12355</v>
      </c>
      <c r="C708" s="4" t="s">
        <v>8740</v>
      </c>
      <c r="D708" s="4" t="s">
        <v>8761</v>
      </c>
      <c r="E708" s="4" t="s">
        <v>9927</v>
      </c>
      <c r="F708" s="4" t="s">
        <v>1493</v>
      </c>
      <c r="G708" s="4" t="s">
        <v>9291</v>
      </c>
      <c r="H708" s="4" t="s">
        <v>9294</v>
      </c>
    </row>
    <row r="709" spans="1:8" s="9" customFormat="1" ht="39" customHeight="1" x14ac:dyDescent="0.25">
      <c r="A709" s="5">
        <v>707</v>
      </c>
      <c r="B709" s="4" t="s">
        <v>12355</v>
      </c>
      <c r="C709" s="4" t="s">
        <v>8740</v>
      </c>
      <c r="D709" s="4" t="s">
        <v>8762</v>
      </c>
      <c r="E709" s="4" t="s">
        <v>5642</v>
      </c>
      <c r="F709" s="4" t="s">
        <v>1493</v>
      </c>
      <c r="G709" s="4" t="s">
        <v>9291</v>
      </c>
      <c r="H709" s="4" t="s">
        <v>9294</v>
      </c>
    </row>
    <row r="710" spans="1:8" s="9" customFormat="1" ht="39" customHeight="1" x14ac:dyDescent="0.25">
      <c r="A710" s="5">
        <v>708</v>
      </c>
      <c r="B710" s="4" t="s">
        <v>12355</v>
      </c>
      <c r="C710" s="4" t="s">
        <v>8740</v>
      </c>
      <c r="D710" s="4" t="s">
        <v>8763</v>
      </c>
      <c r="E710" s="4" t="s">
        <v>9928</v>
      </c>
      <c r="F710" s="4" t="s">
        <v>1493</v>
      </c>
      <c r="G710" s="4" t="s">
        <v>9291</v>
      </c>
      <c r="H710" s="4" t="s">
        <v>9294</v>
      </c>
    </row>
    <row r="711" spans="1:8" s="9" customFormat="1" ht="39" customHeight="1" x14ac:dyDescent="0.25">
      <c r="A711" s="5">
        <v>709</v>
      </c>
      <c r="B711" s="4" t="s">
        <v>12355</v>
      </c>
      <c r="C711" s="4" t="s">
        <v>8740</v>
      </c>
      <c r="D711" s="4" t="s">
        <v>8764</v>
      </c>
      <c r="E711" s="4" t="s">
        <v>9929</v>
      </c>
      <c r="F711" s="4" t="s">
        <v>1493</v>
      </c>
      <c r="G711" s="4" t="s">
        <v>1495</v>
      </c>
      <c r="H711" s="4" t="s">
        <v>9294</v>
      </c>
    </row>
    <row r="712" spans="1:8" s="9" customFormat="1" ht="39" customHeight="1" x14ac:dyDescent="0.25">
      <c r="A712" s="5">
        <v>710</v>
      </c>
      <c r="B712" s="4" t="s">
        <v>12355</v>
      </c>
      <c r="C712" s="4" t="s">
        <v>8740</v>
      </c>
      <c r="D712" s="4" t="s">
        <v>8765</v>
      </c>
      <c r="E712" s="4" t="s">
        <v>9930</v>
      </c>
      <c r="F712" s="4" t="s">
        <v>1493</v>
      </c>
      <c r="G712" s="4" t="s">
        <v>1495</v>
      </c>
      <c r="H712" s="4" t="s">
        <v>9294</v>
      </c>
    </row>
    <row r="713" spans="1:8" s="9" customFormat="1" ht="39" customHeight="1" x14ac:dyDescent="0.25">
      <c r="A713" s="5">
        <v>711</v>
      </c>
      <c r="B713" s="4" t="s">
        <v>12355</v>
      </c>
      <c r="C713" s="4" t="s">
        <v>8740</v>
      </c>
      <c r="D713" s="4" t="s">
        <v>8766</v>
      </c>
      <c r="E713" s="4" t="s">
        <v>9931</v>
      </c>
      <c r="F713" s="4" t="s">
        <v>1493</v>
      </c>
      <c r="G713" s="4" t="s">
        <v>1495</v>
      </c>
      <c r="H713" s="4" t="s">
        <v>9294</v>
      </c>
    </row>
    <row r="714" spans="1:8" s="9" customFormat="1" ht="39" customHeight="1" x14ac:dyDescent="0.25">
      <c r="A714" s="5">
        <v>712</v>
      </c>
      <c r="B714" s="4" t="s">
        <v>12355</v>
      </c>
      <c r="C714" s="4" t="s">
        <v>8740</v>
      </c>
      <c r="D714" s="4" t="s">
        <v>8767</v>
      </c>
      <c r="E714" s="4" t="s">
        <v>9932</v>
      </c>
      <c r="F714" s="4" t="s">
        <v>1493</v>
      </c>
      <c r="G714" s="4" t="s">
        <v>1495</v>
      </c>
      <c r="H714" s="4" t="s">
        <v>9294</v>
      </c>
    </row>
    <row r="715" spans="1:8" s="9" customFormat="1" ht="39" customHeight="1" x14ac:dyDescent="0.25">
      <c r="A715" s="5">
        <v>713</v>
      </c>
      <c r="B715" s="4" t="s">
        <v>12355</v>
      </c>
      <c r="C715" s="4" t="s">
        <v>8740</v>
      </c>
      <c r="D715" s="4" t="s">
        <v>8768</v>
      </c>
      <c r="E715" s="4" t="s">
        <v>9933</v>
      </c>
      <c r="F715" s="4" t="s">
        <v>1493</v>
      </c>
      <c r="G715" s="4" t="s">
        <v>1495</v>
      </c>
      <c r="H715" s="4" t="s">
        <v>9294</v>
      </c>
    </row>
    <row r="716" spans="1:8" s="9" customFormat="1" ht="39" customHeight="1" x14ac:dyDescent="0.25">
      <c r="A716" s="5">
        <v>714</v>
      </c>
      <c r="B716" s="4" t="s">
        <v>12355</v>
      </c>
      <c r="C716" s="4" t="s">
        <v>8740</v>
      </c>
      <c r="D716" s="4" t="s">
        <v>8769</v>
      </c>
      <c r="E716" s="4" t="s">
        <v>9891</v>
      </c>
      <c r="F716" s="4" t="s">
        <v>1493</v>
      </c>
      <c r="G716" s="4" t="s">
        <v>1495</v>
      </c>
      <c r="H716" s="4" t="s">
        <v>9294</v>
      </c>
    </row>
    <row r="717" spans="1:8" s="9" customFormat="1" ht="39" customHeight="1" x14ac:dyDescent="0.25">
      <c r="A717" s="5">
        <v>715</v>
      </c>
      <c r="B717" s="4" t="s">
        <v>12355</v>
      </c>
      <c r="C717" s="4" t="s">
        <v>8740</v>
      </c>
      <c r="D717" s="4" t="s">
        <v>1033</v>
      </c>
      <c r="E717" s="4" t="s">
        <v>9934</v>
      </c>
      <c r="F717" s="4" t="s">
        <v>1493</v>
      </c>
      <c r="G717" s="4" t="s">
        <v>1495</v>
      </c>
      <c r="H717" s="4" t="s">
        <v>9294</v>
      </c>
    </row>
    <row r="718" spans="1:8" s="9" customFormat="1" ht="39" customHeight="1" x14ac:dyDescent="0.25">
      <c r="A718" s="5">
        <v>716</v>
      </c>
      <c r="B718" s="4" t="s">
        <v>12355</v>
      </c>
      <c r="C718" s="4" t="s">
        <v>8740</v>
      </c>
      <c r="D718" s="4" t="s">
        <v>8770</v>
      </c>
      <c r="E718" s="4" t="s">
        <v>9935</v>
      </c>
      <c r="F718" s="4" t="s">
        <v>1493</v>
      </c>
      <c r="G718" s="4" t="s">
        <v>1495</v>
      </c>
      <c r="H718" s="4" t="s">
        <v>9294</v>
      </c>
    </row>
    <row r="719" spans="1:8" s="9" customFormat="1" ht="39" customHeight="1" x14ac:dyDescent="0.25">
      <c r="A719" s="5">
        <v>717</v>
      </c>
      <c r="B719" s="4" t="s">
        <v>12355</v>
      </c>
      <c r="C719" s="4" t="s">
        <v>8740</v>
      </c>
      <c r="D719" s="4" t="s">
        <v>8771</v>
      </c>
      <c r="E719" s="4" t="s">
        <v>10434</v>
      </c>
      <c r="F719" s="4" t="s">
        <v>1493</v>
      </c>
      <c r="G719" s="4" t="s">
        <v>1495</v>
      </c>
      <c r="H719" s="4" t="s">
        <v>9294</v>
      </c>
    </row>
    <row r="720" spans="1:8" s="9" customFormat="1" ht="39" customHeight="1" x14ac:dyDescent="0.25">
      <c r="A720" s="5">
        <v>718</v>
      </c>
      <c r="B720" s="4" t="s">
        <v>12355</v>
      </c>
      <c r="C720" s="4" t="s">
        <v>8740</v>
      </c>
      <c r="D720" s="4" t="s">
        <v>8772</v>
      </c>
      <c r="E720" s="4" t="s">
        <v>2622</v>
      </c>
      <c r="F720" s="4" t="s">
        <v>1493</v>
      </c>
      <c r="G720" s="4" t="s">
        <v>1495</v>
      </c>
      <c r="H720" s="4" t="s">
        <v>9294</v>
      </c>
    </row>
    <row r="721" spans="1:8" s="9" customFormat="1" ht="39" customHeight="1" x14ac:dyDescent="0.25">
      <c r="A721" s="5">
        <v>719</v>
      </c>
      <c r="B721" s="4" t="s">
        <v>12355</v>
      </c>
      <c r="C721" s="4" t="s">
        <v>8740</v>
      </c>
      <c r="D721" s="4" t="s">
        <v>8773</v>
      </c>
      <c r="E721" s="4" t="s">
        <v>9693</v>
      </c>
      <c r="F721" s="4" t="s">
        <v>1493</v>
      </c>
      <c r="G721" s="4" t="s">
        <v>1495</v>
      </c>
      <c r="H721" s="4" t="s">
        <v>9294</v>
      </c>
    </row>
    <row r="722" spans="1:8" s="9" customFormat="1" ht="39" customHeight="1" x14ac:dyDescent="0.25">
      <c r="A722" s="5">
        <v>720</v>
      </c>
      <c r="B722" s="4" t="s">
        <v>12355</v>
      </c>
      <c r="C722" s="4" t="s">
        <v>8740</v>
      </c>
      <c r="D722" s="4" t="s">
        <v>863</v>
      </c>
      <c r="E722" s="4" t="s">
        <v>9936</v>
      </c>
      <c r="F722" s="4" t="s">
        <v>1493</v>
      </c>
      <c r="G722" s="4" t="s">
        <v>1495</v>
      </c>
      <c r="H722" s="4" t="s">
        <v>9294</v>
      </c>
    </row>
    <row r="723" spans="1:8" s="9" customFormat="1" ht="39" customHeight="1" x14ac:dyDescent="0.25">
      <c r="A723" s="5">
        <v>721</v>
      </c>
      <c r="B723" s="4" t="s">
        <v>12355</v>
      </c>
      <c r="C723" s="4" t="s">
        <v>8740</v>
      </c>
      <c r="D723" s="4" t="s">
        <v>8774</v>
      </c>
      <c r="E723" s="4" t="s">
        <v>2537</v>
      </c>
      <c r="F723" s="4" t="s">
        <v>1493</v>
      </c>
      <c r="G723" s="4" t="s">
        <v>1495</v>
      </c>
      <c r="H723" s="4" t="s">
        <v>9294</v>
      </c>
    </row>
    <row r="724" spans="1:8" s="9" customFormat="1" ht="39" customHeight="1" x14ac:dyDescent="0.25">
      <c r="A724" s="5">
        <v>722</v>
      </c>
      <c r="B724" s="4" t="s">
        <v>12355</v>
      </c>
      <c r="C724" s="4" t="s">
        <v>8740</v>
      </c>
      <c r="D724" s="4" t="s">
        <v>8775</v>
      </c>
      <c r="E724" s="4" t="s">
        <v>7744</v>
      </c>
      <c r="F724" s="4" t="s">
        <v>1493</v>
      </c>
      <c r="G724" s="4" t="s">
        <v>1495</v>
      </c>
      <c r="H724" s="4" t="s">
        <v>9294</v>
      </c>
    </row>
    <row r="725" spans="1:8" s="9" customFormat="1" ht="39" customHeight="1" x14ac:dyDescent="0.25">
      <c r="A725" s="5">
        <v>723</v>
      </c>
      <c r="B725" s="4" t="s">
        <v>12355</v>
      </c>
      <c r="C725" s="4" t="s">
        <v>8740</v>
      </c>
      <c r="D725" s="4" t="s">
        <v>8776</v>
      </c>
      <c r="E725" s="4" t="s">
        <v>9937</v>
      </c>
      <c r="F725" s="4" t="s">
        <v>1493</v>
      </c>
      <c r="G725" s="4" t="s">
        <v>1495</v>
      </c>
      <c r="H725" s="4" t="s">
        <v>9294</v>
      </c>
    </row>
    <row r="726" spans="1:8" s="9" customFormat="1" ht="39" customHeight="1" x14ac:dyDescent="0.25">
      <c r="A726" s="5">
        <v>724</v>
      </c>
      <c r="B726" s="4" t="s">
        <v>12355</v>
      </c>
      <c r="C726" s="4" t="s">
        <v>8740</v>
      </c>
      <c r="D726" s="4" t="s">
        <v>8777</v>
      </c>
      <c r="E726" s="4" t="s">
        <v>9938</v>
      </c>
      <c r="F726" s="4" t="s">
        <v>1493</v>
      </c>
      <c r="G726" s="4" t="s">
        <v>1495</v>
      </c>
      <c r="H726" s="4" t="s">
        <v>9294</v>
      </c>
    </row>
    <row r="727" spans="1:8" s="9" customFormat="1" ht="39" customHeight="1" x14ac:dyDescent="0.25">
      <c r="A727" s="5">
        <v>725</v>
      </c>
      <c r="B727" s="4" t="s">
        <v>12355</v>
      </c>
      <c r="C727" s="4" t="s">
        <v>8740</v>
      </c>
      <c r="D727" s="4" t="s">
        <v>8778</v>
      </c>
      <c r="E727" s="4" t="s">
        <v>9939</v>
      </c>
      <c r="F727" s="4" t="s">
        <v>1493</v>
      </c>
      <c r="G727" s="4" t="s">
        <v>1495</v>
      </c>
      <c r="H727" s="4" t="s">
        <v>9294</v>
      </c>
    </row>
    <row r="728" spans="1:8" s="9" customFormat="1" ht="39" customHeight="1" x14ac:dyDescent="0.25">
      <c r="A728" s="5">
        <v>726</v>
      </c>
      <c r="B728" s="4" t="s">
        <v>12355</v>
      </c>
      <c r="C728" s="4" t="s">
        <v>8740</v>
      </c>
      <c r="D728" s="4" t="s">
        <v>8779</v>
      </c>
      <c r="E728" s="4" t="s">
        <v>9940</v>
      </c>
      <c r="F728" s="4" t="s">
        <v>1493</v>
      </c>
      <c r="G728" s="4" t="s">
        <v>1495</v>
      </c>
      <c r="H728" s="4" t="s">
        <v>9294</v>
      </c>
    </row>
    <row r="729" spans="1:8" s="9" customFormat="1" ht="39" customHeight="1" x14ac:dyDescent="0.25">
      <c r="A729" s="5">
        <v>727</v>
      </c>
      <c r="B729" s="4" t="s">
        <v>12355</v>
      </c>
      <c r="C729" s="4" t="s">
        <v>8740</v>
      </c>
      <c r="D729" s="4" t="s">
        <v>8780</v>
      </c>
      <c r="E729" s="4" t="s">
        <v>9941</v>
      </c>
      <c r="F729" s="4" t="s">
        <v>1493</v>
      </c>
      <c r="G729" s="4" t="s">
        <v>1495</v>
      </c>
      <c r="H729" s="4" t="s">
        <v>9294</v>
      </c>
    </row>
    <row r="730" spans="1:8" s="9" customFormat="1" ht="39" customHeight="1" x14ac:dyDescent="0.25">
      <c r="A730" s="5">
        <v>728</v>
      </c>
      <c r="B730" s="4" t="s">
        <v>12355</v>
      </c>
      <c r="C730" s="4" t="s">
        <v>8740</v>
      </c>
      <c r="D730" s="4" t="s">
        <v>8781</v>
      </c>
      <c r="E730" s="4" t="s">
        <v>9942</v>
      </c>
      <c r="F730" s="4" t="s">
        <v>1493</v>
      </c>
      <c r="G730" s="4" t="s">
        <v>1495</v>
      </c>
      <c r="H730" s="4" t="s">
        <v>9294</v>
      </c>
    </row>
    <row r="731" spans="1:8" s="9" customFormat="1" ht="39" customHeight="1" x14ac:dyDescent="0.25">
      <c r="A731" s="5">
        <v>729</v>
      </c>
      <c r="B731" s="4" t="s">
        <v>12355</v>
      </c>
      <c r="C731" s="4" t="s">
        <v>8740</v>
      </c>
      <c r="D731" s="4" t="s">
        <v>8782</v>
      </c>
      <c r="E731" s="4" t="s">
        <v>9943</v>
      </c>
      <c r="F731" s="4" t="s">
        <v>1493</v>
      </c>
      <c r="G731" s="4" t="s">
        <v>1495</v>
      </c>
      <c r="H731" s="4" t="s">
        <v>9294</v>
      </c>
    </row>
    <row r="732" spans="1:8" s="9" customFormat="1" ht="39" customHeight="1" x14ac:dyDescent="0.25">
      <c r="A732" s="5">
        <v>730</v>
      </c>
      <c r="B732" s="4" t="s">
        <v>12355</v>
      </c>
      <c r="C732" s="4" t="s">
        <v>8740</v>
      </c>
      <c r="D732" s="4" t="s">
        <v>1214</v>
      </c>
      <c r="E732" s="4" t="s">
        <v>9944</v>
      </c>
      <c r="F732" s="4" t="s">
        <v>1493</v>
      </c>
      <c r="G732" s="4" t="s">
        <v>1495</v>
      </c>
      <c r="H732" s="4" t="s">
        <v>9294</v>
      </c>
    </row>
    <row r="733" spans="1:8" s="9" customFormat="1" ht="39" customHeight="1" x14ac:dyDescent="0.25">
      <c r="A733" s="5">
        <v>731</v>
      </c>
      <c r="B733" s="4" t="s">
        <v>12355</v>
      </c>
      <c r="C733" s="4" t="s">
        <v>8740</v>
      </c>
      <c r="D733" s="4" t="s">
        <v>8783</v>
      </c>
      <c r="E733" s="4" t="s">
        <v>9945</v>
      </c>
      <c r="F733" s="4" t="s">
        <v>1493</v>
      </c>
      <c r="G733" s="4" t="s">
        <v>1495</v>
      </c>
      <c r="H733" s="4" t="s">
        <v>9294</v>
      </c>
    </row>
    <row r="734" spans="1:8" s="9" customFormat="1" ht="39" customHeight="1" x14ac:dyDescent="0.25">
      <c r="A734" s="5">
        <v>732</v>
      </c>
      <c r="B734" s="4" t="s">
        <v>12355</v>
      </c>
      <c r="C734" s="4" t="s">
        <v>8740</v>
      </c>
      <c r="D734" s="4" t="s">
        <v>8784</v>
      </c>
      <c r="E734" s="4" t="s">
        <v>9946</v>
      </c>
      <c r="F734" s="4" t="s">
        <v>1493</v>
      </c>
      <c r="G734" s="4" t="s">
        <v>1496</v>
      </c>
      <c r="H734" s="4" t="s">
        <v>9294</v>
      </c>
    </row>
    <row r="735" spans="1:8" s="9" customFormat="1" ht="39" customHeight="1" x14ac:dyDescent="0.25">
      <c r="A735" s="5">
        <v>733</v>
      </c>
      <c r="B735" s="4" t="s">
        <v>12355</v>
      </c>
      <c r="C735" s="4" t="s">
        <v>8740</v>
      </c>
      <c r="D735" s="4" t="s">
        <v>8785</v>
      </c>
      <c r="E735" s="4" t="s">
        <v>9947</v>
      </c>
      <c r="F735" s="4" t="s">
        <v>1493</v>
      </c>
      <c r="G735" s="4" t="s">
        <v>1496</v>
      </c>
      <c r="H735" s="4" t="s">
        <v>9294</v>
      </c>
    </row>
    <row r="736" spans="1:8" s="9" customFormat="1" ht="39" customHeight="1" x14ac:dyDescent="0.25">
      <c r="A736" s="5">
        <v>734</v>
      </c>
      <c r="B736" s="4" t="s">
        <v>12355</v>
      </c>
      <c r="C736" s="4" t="s">
        <v>8740</v>
      </c>
      <c r="D736" s="4" t="s">
        <v>8786</v>
      </c>
      <c r="E736" s="4" t="s">
        <v>9948</v>
      </c>
      <c r="F736" s="4" t="s">
        <v>1493</v>
      </c>
      <c r="G736" s="4" t="s">
        <v>1496</v>
      </c>
      <c r="H736" s="4" t="s">
        <v>9294</v>
      </c>
    </row>
    <row r="737" spans="1:8" s="9" customFormat="1" ht="39" customHeight="1" x14ac:dyDescent="0.25">
      <c r="A737" s="5">
        <v>735</v>
      </c>
      <c r="B737" s="4" t="s">
        <v>12355</v>
      </c>
      <c r="C737" s="4" t="s">
        <v>8740</v>
      </c>
      <c r="D737" s="4" t="s">
        <v>8787</v>
      </c>
      <c r="E737" s="4" t="s">
        <v>9949</v>
      </c>
      <c r="F737" s="4" t="s">
        <v>1493</v>
      </c>
      <c r="G737" s="4" t="s">
        <v>1496</v>
      </c>
      <c r="H737" s="4" t="s">
        <v>9294</v>
      </c>
    </row>
    <row r="738" spans="1:8" s="9" customFormat="1" ht="39" customHeight="1" x14ac:dyDescent="0.25">
      <c r="A738" s="5">
        <v>736</v>
      </c>
      <c r="B738" s="4" t="s">
        <v>12355</v>
      </c>
      <c r="C738" s="4" t="s">
        <v>8740</v>
      </c>
      <c r="D738" s="4" t="s">
        <v>8788</v>
      </c>
      <c r="E738" s="4" t="s">
        <v>9950</v>
      </c>
      <c r="F738" s="4" t="s">
        <v>1493</v>
      </c>
      <c r="G738" s="4" t="s">
        <v>1496</v>
      </c>
      <c r="H738" s="4" t="s">
        <v>9294</v>
      </c>
    </row>
    <row r="739" spans="1:8" s="9" customFormat="1" ht="39" customHeight="1" x14ac:dyDescent="0.25">
      <c r="A739" s="5">
        <v>737</v>
      </c>
      <c r="B739" s="4" t="s">
        <v>12355</v>
      </c>
      <c r="C739" s="4" t="s">
        <v>8740</v>
      </c>
      <c r="D739" s="4" t="s">
        <v>8789</v>
      </c>
      <c r="E739" s="4" t="s">
        <v>9951</v>
      </c>
      <c r="F739" s="4" t="s">
        <v>1493</v>
      </c>
      <c r="G739" s="4" t="s">
        <v>1496</v>
      </c>
      <c r="H739" s="4" t="s">
        <v>9294</v>
      </c>
    </row>
    <row r="740" spans="1:8" s="9" customFormat="1" ht="39" customHeight="1" x14ac:dyDescent="0.25">
      <c r="A740" s="5">
        <v>738</v>
      </c>
      <c r="B740" s="4" t="s">
        <v>12355</v>
      </c>
      <c r="C740" s="4" t="s">
        <v>8740</v>
      </c>
      <c r="D740" s="4" t="s">
        <v>8790</v>
      </c>
      <c r="E740" s="4" t="s">
        <v>4302</v>
      </c>
      <c r="F740" s="4" t="s">
        <v>1493</v>
      </c>
      <c r="G740" s="4" t="s">
        <v>1496</v>
      </c>
      <c r="H740" s="4" t="s">
        <v>9294</v>
      </c>
    </row>
    <row r="741" spans="1:8" s="9" customFormat="1" ht="39" customHeight="1" x14ac:dyDescent="0.25">
      <c r="A741" s="5">
        <v>739</v>
      </c>
      <c r="B741" s="4" t="s">
        <v>12355</v>
      </c>
      <c r="C741" s="4" t="s">
        <v>8740</v>
      </c>
      <c r="D741" s="4" t="s">
        <v>8791</v>
      </c>
      <c r="E741" s="4" t="s">
        <v>9952</v>
      </c>
      <c r="F741" s="4" t="s">
        <v>1493</v>
      </c>
      <c r="G741" s="4" t="s">
        <v>1496</v>
      </c>
      <c r="H741" s="4" t="s">
        <v>9294</v>
      </c>
    </row>
    <row r="742" spans="1:8" s="9" customFormat="1" ht="39" customHeight="1" x14ac:dyDescent="0.25">
      <c r="A742" s="5">
        <v>740</v>
      </c>
      <c r="B742" s="4" t="s">
        <v>12355</v>
      </c>
      <c r="C742" s="4" t="s">
        <v>8740</v>
      </c>
      <c r="D742" s="4" t="s">
        <v>8792</v>
      </c>
      <c r="E742" s="4" t="s">
        <v>9953</v>
      </c>
      <c r="F742" s="4" t="s">
        <v>1493</v>
      </c>
      <c r="G742" s="4" t="s">
        <v>1496</v>
      </c>
      <c r="H742" s="4" t="s">
        <v>9294</v>
      </c>
    </row>
    <row r="743" spans="1:8" s="9" customFormat="1" ht="39" customHeight="1" x14ac:dyDescent="0.25">
      <c r="A743" s="5">
        <v>741</v>
      </c>
      <c r="B743" s="4" t="s">
        <v>12355</v>
      </c>
      <c r="C743" s="4" t="s">
        <v>8740</v>
      </c>
      <c r="D743" s="4" t="s">
        <v>8793</v>
      </c>
      <c r="E743" s="4" t="s">
        <v>9954</v>
      </c>
      <c r="F743" s="4" t="s">
        <v>1493</v>
      </c>
      <c r="G743" s="4" t="s">
        <v>1496</v>
      </c>
      <c r="H743" s="4" t="s">
        <v>9294</v>
      </c>
    </row>
    <row r="744" spans="1:8" s="9" customFormat="1" ht="39" customHeight="1" x14ac:dyDescent="0.25">
      <c r="A744" s="5">
        <v>742</v>
      </c>
      <c r="B744" s="4" t="s">
        <v>12355</v>
      </c>
      <c r="C744" s="4" t="s">
        <v>8740</v>
      </c>
      <c r="D744" s="4" t="s">
        <v>8794</v>
      </c>
      <c r="E744" s="4" t="s">
        <v>9955</v>
      </c>
      <c r="F744" s="4" t="s">
        <v>1493</v>
      </c>
      <c r="G744" s="4" t="s">
        <v>1496</v>
      </c>
      <c r="H744" s="4" t="s">
        <v>9294</v>
      </c>
    </row>
    <row r="745" spans="1:8" s="9" customFormat="1" ht="39" customHeight="1" x14ac:dyDescent="0.25">
      <c r="A745" s="5">
        <v>743</v>
      </c>
      <c r="B745" s="4" t="s">
        <v>12355</v>
      </c>
      <c r="C745" s="4" t="s">
        <v>8740</v>
      </c>
      <c r="D745" s="4" t="s">
        <v>2994</v>
      </c>
      <c r="E745" s="4" t="s">
        <v>9956</v>
      </c>
      <c r="F745" s="4" t="s">
        <v>1493</v>
      </c>
      <c r="G745" s="4" t="s">
        <v>1496</v>
      </c>
      <c r="H745" s="4" t="s">
        <v>9294</v>
      </c>
    </row>
    <row r="746" spans="1:8" s="9" customFormat="1" ht="39" customHeight="1" x14ac:dyDescent="0.25">
      <c r="A746" s="5">
        <v>744</v>
      </c>
      <c r="B746" s="4" t="s">
        <v>12355</v>
      </c>
      <c r="C746" s="4" t="s">
        <v>8740</v>
      </c>
      <c r="D746" s="4" t="s">
        <v>8795</v>
      </c>
      <c r="E746" s="4" t="s">
        <v>9957</v>
      </c>
      <c r="F746" s="4" t="s">
        <v>1493</v>
      </c>
      <c r="G746" s="4" t="s">
        <v>1496</v>
      </c>
      <c r="H746" s="4" t="s">
        <v>9294</v>
      </c>
    </row>
    <row r="747" spans="1:8" s="9" customFormat="1" ht="39" customHeight="1" x14ac:dyDescent="0.25">
      <c r="A747" s="5">
        <v>745</v>
      </c>
      <c r="B747" s="4" t="s">
        <v>12355</v>
      </c>
      <c r="C747" s="4" t="s">
        <v>8740</v>
      </c>
      <c r="D747" s="4" t="s">
        <v>8796</v>
      </c>
      <c r="E747" s="4" t="s">
        <v>9958</v>
      </c>
      <c r="F747" s="4" t="s">
        <v>1493</v>
      </c>
      <c r="G747" s="4" t="s">
        <v>1496</v>
      </c>
      <c r="H747" s="4" t="s">
        <v>9294</v>
      </c>
    </row>
    <row r="748" spans="1:8" s="9" customFormat="1" ht="39" customHeight="1" x14ac:dyDescent="0.25">
      <c r="A748" s="5">
        <v>746</v>
      </c>
      <c r="B748" s="4" t="s">
        <v>12355</v>
      </c>
      <c r="C748" s="4" t="s">
        <v>8740</v>
      </c>
      <c r="D748" s="4" t="s">
        <v>8797</v>
      </c>
      <c r="E748" s="4" t="s">
        <v>9959</v>
      </c>
      <c r="F748" s="4" t="s">
        <v>1493</v>
      </c>
      <c r="G748" s="4" t="s">
        <v>1496</v>
      </c>
      <c r="H748" s="4" t="s">
        <v>9294</v>
      </c>
    </row>
    <row r="749" spans="1:8" s="9" customFormat="1" ht="39" customHeight="1" x14ac:dyDescent="0.25">
      <c r="A749" s="5">
        <v>747</v>
      </c>
      <c r="B749" s="4" t="s">
        <v>12355</v>
      </c>
      <c r="C749" s="4" t="s">
        <v>8740</v>
      </c>
      <c r="D749" s="4" t="s">
        <v>8798</v>
      </c>
      <c r="E749" s="4" t="s">
        <v>7336</v>
      </c>
      <c r="F749" s="4" t="s">
        <v>1493</v>
      </c>
      <c r="G749" s="4" t="s">
        <v>1496</v>
      </c>
      <c r="H749" s="4" t="s">
        <v>9294</v>
      </c>
    </row>
    <row r="750" spans="1:8" s="9" customFormat="1" ht="39" customHeight="1" x14ac:dyDescent="0.25">
      <c r="A750" s="5">
        <v>748</v>
      </c>
      <c r="B750" s="4" t="s">
        <v>12355</v>
      </c>
      <c r="C750" s="4" t="s">
        <v>8740</v>
      </c>
      <c r="D750" s="4" t="s">
        <v>8799</v>
      </c>
      <c r="E750" s="4" t="s">
        <v>9960</v>
      </c>
      <c r="F750" s="4" t="s">
        <v>1493</v>
      </c>
      <c r="G750" s="4" t="s">
        <v>1496</v>
      </c>
      <c r="H750" s="4" t="s">
        <v>9294</v>
      </c>
    </row>
    <row r="751" spans="1:8" s="9" customFormat="1" ht="39" customHeight="1" x14ac:dyDescent="0.25">
      <c r="A751" s="5">
        <v>749</v>
      </c>
      <c r="B751" s="4" t="s">
        <v>12355</v>
      </c>
      <c r="C751" s="4" t="s">
        <v>8740</v>
      </c>
      <c r="D751" s="4" t="s">
        <v>8800</v>
      </c>
      <c r="E751" s="4" t="s">
        <v>5328</v>
      </c>
      <c r="F751" s="4" t="s">
        <v>1493</v>
      </c>
      <c r="G751" s="4" t="s">
        <v>1496</v>
      </c>
      <c r="H751" s="4" t="s">
        <v>9294</v>
      </c>
    </row>
    <row r="752" spans="1:8" s="9" customFormat="1" ht="39" customHeight="1" x14ac:dyDescent="0.25">
      <c r="A752" s="5">
        <v>750</v>
      </c>
      <c r="B752" s="4" t="s">
        <v>12355</v>
      </c>
      <c r="C752" s="4" t="s">
        <v>8740</v>
      </c>
      <c r="D752" s="4" t="s">
        <v>8801</v>
      </c>
      <c r="E752" s="4" t="s">
        <v>9732</v>
      </c>
      <c r="F752" s="4" t="s">
        <v>1493</v>
      </c>
      <c r="G752" s="4" t="s">
        <v>1496</v>
      </c>
      <c r="H752" s="4" t="s">
        <v>9294</v>
      </c>
    </row>
    <row r="753" spans="1:8" s="9" customFormat="1" ht="39" customHeight="1" x14ac:dyDescent="0.25">
      <c r="A753" s="5">
        <v>751</v>
      </c>
      <c r="B753" s="4" t="s">
        <v>12355</v>
      </c>
      <c r="C753" s="4" t="s">
        <v>8740</v>
      </c>
      <c r="D753" s="4" t="s">
        <v>8802</v>
      </c>
      <c r="E753" s="4" t="s">
        <v>9370</v>
      </c>
      <c r="F753" s="4" t="s">
        <v>1493</v>
      </c>
      <c r="G753" s="4" t="s">
        <v>1496</v>
      </c>
      <c r="H753" s="4" t="s">
        <v>9294</v>
      </c>
    </row>
    <row r="754" spans="1:8" s="9" customFormat="1" ht="39" customHeight="1" x14ac:dyDescent="0.25">
      <c r="A754" s="5">
        <v>752</v>
      </c>
      <c r="B754" s="4" t="s">
        <v>12355</v>
      </c>
      <c r="C754" s="4" t="s">
        <v>8740</v>
      </c>
      <c r="D754" s="4" t="s">
        <v>8803</v>
      </c>
      <c r="E754" s="4" t="s">
        <v>9961</v>
      </c>
      <c r="F754" s="4" t="s">
        <v>1493</v>
      </c>
      <c r="G754" s="4" t="s">
        <v>1496</v>
      </c>
      <c r="H754" s="4" t="s">
        <v>9294</v>
      </c>
    </row>
    <row r="755" spans="1:8" s="9" customFormat="1" ht="39" customHeight="1" x14ac:dyDescent="0.25">
      <c r="A755" s="5">
        <v>753</v>
      </c>
      <c r="B755" s="4" t="s">
        <v>12355</v>
      </c>
      <c r="C755" s="4" t="s">
        <v>8740</v>
      </c>
      <c r="D755" s="4" t="s">
        <v>8804</v>
      </c>
      <c r="E755" s="4" t="s">
        <v>9962</v>
      </c>
      <c r="F755" s="4" t="s">
        <v>1493</v>
      </c>
      <c r="G755" s="4" t="s">
        <v>1496</v>
      </c>
      <c r="H755" s="4" t="s">
        <v>9294</v>
      </c>
    </row>
    <row r="756" spans="1:8" s="9" customFormat="1" ht="39" customHeight="1" x14ac:dyDescent="0.25">
      <c r="A756" s="5">
        <v>754</v>
      </c>
      <c r="B756" s="4" t="s">
        <v>12355</v>
      </c>
      <c r="C756" s="4" t="s">
        <v>8740</v>
      </c>
      <c r="D756" s="4" t="s">
        <v>90</v>
      </c>
      <c r="E756" s="4" t="s">
        <v>9963</v>
      </c>
      <c r="F756" s="4" t="s">
        <v>1493</v>
      </c>
      <c r="G756" s="4" t="s">
        <v>1496</v>
      </c>
      <c r="H756" s="4" t="s">
        <v>9294</v>
      </c>
    </row>
    <row r="757" spans="1:8" s="9" customFormat="1" ht="39" customHeight="1" x14ac:dyDescent="0.25">
      <c r="A757" s="5">
        <v>755</v>
      </c>
      <c r="B757" s="4" t="s">
        <v>12355</v>
      </c>
      <c r="C757" s="4" t="s">
        <v>8740</v>
      </c>
      <c r="D757" s="4" t="s">
        <v>8583</v>
      </c>
      <c r="E757" s="4" t="s">
        <v>1664</v>
      </c>
      <c r="F757" s="4" t="s">
        <v>1493</v>
      </c>
      <c r="G757" s="4" t="s">
        <v>1496</v>
      </c>
      <c r="H757" s="4" t="s">
        <v>9294</v>
      </c>
    </row>
    <row r="758" spans="1:8" s="9" customFormat="1" ht="39" customHeight="1" x14ac:dyDescent="0.25">
      <c r="A758" s="5">
        <v>756</v>
      </c>
      <c r="B758" s="4" t="s">
        <v>12355</v>
      </c>
      <c r="C758" s="4" t="s">
        <v>8740</v>
      </c>
      <c r="D758" s="4" t="s">
        <v>8805</v>
      </c>
      <c r="E758" s="4" t="s">
        <v>9964</v>
      </c>
      <c r="F758" s="4" t="s">
        <v>1493</v>
      </c>
      <c r="G758" s="4" t="s">
        <v>9290</v>
      </c>
      <c r="H758" s="4" t="s">
        <v>9294</v>
      </c>
    </row>
    <row r="759" spans="1:8" s="9" customFormat="1" ht="39" customHeight="1" x14ac:dyDescent="0.25">
      <c r="A759" s="5">
        <v>757</v>
      </c>
      <c r="B759" s="4" t="s">
        <v>12355</v>
      </c>
      <c r="C759" s="4" t="s">
        <v>8740</v>
      </c>
      <c r="D759" s="4" t="s">
        <v>8806</v>
      </c>
      <c r="E759" s="4" t="s">
        <v>9965</v>
      </c>
      <c r="F759" s="4" t="s">
        <v>1493</v>
      </c>
      <c r="G759" s="4" t="s">
        <v>9290</v>
      </c>
      <c r="H759" s="4" t="s">
        <v>9294</v>
      </c>
    </row>
    <row r="760" spans="1:8" s="9" customFormat="1" ht="39" customHeight="1" x14ac:dyDescent="0.25">
      <c r="A760" s="5">
        <v>758</v>
      </c>
      <c r="B760" s="4" t="s">
        <v>12355</v>
      </c>
      <c r="C760" s="4" t="s">
        <v>8740</v>
      </c>
      <c r="D760" s="4" t="s">
        <v>8807</v>
      </c>
      <c r="E760" s="4" t="s">
        <v>9966</v>
      </c>
      <c r="F760" s="4" t="s">
        <v>1493</v>
      </c>
      <c r="G760" s="4" t="s">
        <v>9290</v>
      </c>
      <c r="H760" s="4" t="s">
        <v>9294</v>
      </c>
    </row>
    <row r="761" spans="1:8" s="9" customFormat="1" ht="39" customHeight="1" x14ac:dyDescent="0.25">
      <c r="A761" s="5">
        <v>759</v>
      </c>
      <c r="B761" s="4" t="s">
        <v>12355</v>
      </c>
      <c r="C761" s="4" t="s">
        <v>8740</v>
      </c>
      <c r="D761" s="4" t="s">
        <v>90</v>
      </c>
      <c r="E761" s="4" t="s">
        <v>9967</v>
      </c>
      <c r="F761" s="4" t="s">
        <v>1493</v>
      </c>
      <c r="G761" s="4" t="s">
        <v>9290</v>
      </c>
      <c r="H761" s="4" t="s">
        <v>9294</v>
      </c>
    </row>
    <row r="762" spans="1:8" s="9" customFormat="1" ht="39" customHeight="1" x14ac:dyDescent="0.25">
      <c r="A762" s="5">
        <v>760</v>
      </c>
      <c r="B762" s="4" t="s">
        <v>12355</v>
      </c>
      <c r="C762" s="4" t="s">
        <v>8740</v>
      </c>
      <c r="D762" s="4" t="s">
        <v>8808</v>
      </c>
      <c r="E762" s="4" t="s">
        <v>9968</v>
      </c>
      <c r="F762" s="4" t="s">
        <v>1493</v>
      </c>
      <c r="G762" s="4" t="s">
        <v>9290</v>
      </c>
      <c r="H762" s="4" t="s">
        <v>9294</v>
      </c>
    </row>
    <row r="763" spans="1:8" s="9" customFormat="1" ht="39" customHeight="1" x14ac:dyDescent="0.25">
      <c r="A763" s="5">
        <v>761</v>
      </c>
      <c r="B763" s="4" t="s">
        <v>12355</v>
      </c>
      <c r="C763" s="4" t="s">
        <v>8740</v>
      </c>
      <c r="D763" s="4" t="s">
        <v>8809</v>
      </c>
      <c r="E763" s="4" t="s">
        <v>9969</v>
      </c>
      <c r="F763" s="4" t="s">
        <v>1493</v>
      </c>
      <c r="G763" s="4" t="s">
        <v>9290</v>
      </c>
      <c r="H763" s="4" t="s">
        <v>9294</v>
      </c>
    </row>
    <row r="764" spans="1:8" s="9" customFormat="1" ht="39" customHeight="1" x14ac:dyDescent="0.25">
      <c r="A764" s="5">
        <v>762</v>
      </c>
      <c r="B764" s="4" t="s">
        <v>12355</v>
      </c>
      <c r="C764" s="4" t="s">
        <v>8740</v>
      </c>
      <c r="D764" s="4" t="s">
        <v>8810</v>
      </c>
      <c r="E764" s="4" t="s">
        <v>9323</v>
      </c>
      <c r="F764" s="4" t="s">
        <v>1493</v>
      </c>
      <c r="G764" s="4" t="s">
        <v>9290</v>
      </c>
      <c r="H764" s="4" t="s">
        <v>9294</v>
      </c>
    </row>
    <row r="765" spans="1:8" s="9" customFormat="1" ht="39" customHeight="1" x14ac:dyDescent="0.25">
      <c r="A765" s="5">
        <v>763</v>
      </c>
      <c r="B765" s="4" t="s">
        <v>12355</v>
      </c>
      <c r="C765" s="4" t="s">
        <v>8740</v>
      </c>
      <c r="D765" s="4" t="s">
        <v>8811</v>
      </c>
      <c r="E765" s="4" t="s">
        <v>9970</v>
      </c>
      <c r="F765" s="4" t="s">
        <v>1493</v>
      </c>
      <c r="G765" s="4" t="s">
        <v>9290</v>
      </c>
      <c r="H765" s="4" t="s">
        <v>9294</v>
      </c>
    </row>
    <row r="766" spans="1:8" s="9" customFormat="1" ht="39" customHeight="1" x14ac:dyDescent="0.25">
      <c r="A766" s="5">
        <v>764</v>
      </c>
      <c r="B766" s="4" t="s">
        <v>12355</v>
      </c>
      <c r="C766" s="4" t="s">
        <v>8740</v>
      </c>
      <c r="D766" s="4" t="s">
        <v>8812</v>
      </c>
      <c r="E766" s="4" t="s">
        <v>9971</v>
      </c>
      <c r="F766" s="4" t="s">
        <v>1493</v>
      </c>
      <c r="G766" s="4" t="s">
        <v>9290</v>
      </c>
      <c r="H766" s="4" t="s">
        <v>9294</v>
      </c>
    </row>
    <row r="767" spans="1:8" s="9" customFormat="1" ht="39" customHeight="1" x14ac:dyDescent="0.25">
      <c r="A767" s="5">
        <v>765</v>
      </c>
      <c r="B767" s="4" t="s">
        <v>12355</v>
      </c>
      <c r="C767" s="4" t="s">
        <v>8740</v>
      </c>
      <c r="D767" s="4" t="s">
        <v>8813</v>
      </c>
      <c r="E767" s="4" t="s">
        <v>9972</v>
      </c>
      <c r="F767" s="4" t="s">
        <v>1493</v>
      </c>
      <c r="G767" s="4" t="s">
        <v>9290</v>
      </c>
      <c r="H767" s="4" t="s">
        <v>9294</v>
      </c>
    </row>
    <row r="768" spans="1:8" s="9" customFormat="1" ht="39" customHeight="1" x14ac:dyDescent="0.25">
      <c r="A768" s="5">
        <v>766</v>
      </c>
      <c r="B768" s="4" t="s">
        <v>12355</v>
      </c>
      <c r="C768" s="4" t="s">
        <v>8740</v>
      </c>
      <c r="D768" s="4" t="s">
        <v>8814</v>
      </c>
      <c r="E768" s="4" t="s">
        <v>9973</v>
      </c>
      <c r="F768" s="4" t="s">
        <v>1493</v>
      </c>
      <c r="G768" s="4" t="s">
        <v>9290</v>
      </c>
      <c r="H768" s="4" t="s">
        <v>9294</v>
      </c>
    </row>
    <row r="769" spans="1:8" s="9" customFormat="1" ht="39" customHeight="1" x14ac:dyDescent="0.25">
      <c r="A769" s="5">
        <v>767</v>
      </c>
      <c r="B769" s="4" t="s">
        <v>12355</v>
      </c>
      <c r="C769" s="4" t="s">
        <v>8740</v>
      </c>
      <c r="D769" s="4" t="s">
        <v>8815</v>
      </c>
      <c r="E769" s="4" t="s">
        <v>9974</v>
      </c>
      <c r="F769" s="4" t="s">
        <v>1493</v>
      </c>
      <c r="G769" s="4" t="s">
        <v>9290</v>
      </c>
      <c r="H769" s="4" t="s">
        <v>9294</v>
      </c>
    </row>
    <row r="770" spans="1:8" s="9" customFormat="1" ht="39" customHeight="1" x14ac:dyDescent="0.25">
      <c r="A770" s="5">
        <v>768</v>
      </c>
      <c r="B770" s="4" t="s">
        <v>12355</v>
      </c>
      <c r="C770" s="4" t="s">
        <v>8740</v>
      </c>
      <c r="D770" s="4" t="s">
        <v>8816</v>
      </c>
      <c r="E770" s="4" t="s">
        <v>9975</v>
      </c>
      <c r="F770" s="4" t="s">
        <v>1493</v>
      </c>
      <c r="G770" s="4" t="s">
        <v>9290</v>
      </c>
      <c r="H770" s="4" t="s">
        <v>9294</v>
      </c>
    </row>
    <row r="771" spans="1:8" s="9" customFormat="1" ht="39" customHeight="1" x14ac:dyDescent="0.25">
      <c r="A771" s="5">
        <v>769</v>
      </c>
      <c r="B771" s="4" t="s">
        <v>12355</v>
      </c>
      <c r="C771" s="4" t="s">
        <v>8740</v>
      </c>
      <c r="D771" s="4" t="s">
        <v>8817</v>
      </c>
      <c r="E771" s="4" t="s">
        <v>9976</v>
      </c>
      <c r="F771" s="4" t="s">
        <v>1493</v>
      </c>
      <c r="G771" s="4" t="s">
        <v>9290</v>
      </c>
      <c r="H771" s="4" t="s">
        <v>9294</v>
      </c>
    </row>
    <row r="772" spans="1:8" s="9" customFormat="1" ht="39" customHeight="1" x14ac:dyDescent="0.25">
      <c r="A772" s="5">
        <v>770</v>
      </c>
      <c r="B772" s="4" t="s">
        <v>12355</v>
      </c>
      <c r="C772" s="4" t="s">
        <v>8740</v>
      </c>
      <c r="D772" s="4" t="s">
        <v>4530</v>
      </c>
      <c r="E772" s="4" t="s">
        <v>9977</v>
      </c>
      <c r="F772" s="4" t="s">
        <v>1493</v>
      </c>
      <c r="G772" s="4" t="s">
        <v>9290</v>
      </c>
      <c r="H772" s="4" t="s">
        <v>9294</v>
      </c>
    </row>
    <row r="773" spans="1:8" s="9" customFormat="1" ht="39" customHeight="1" x14ac:dyDescent="0.25">
      <c r="A773" s="5">
        <v>771</v>
      </c>
      <c r="B773" s="4" t="s">
        <v>12355</v>
      </c>
      <c r="C773" s="4" t="s">
        <v>8740</v>
      </c>
      <c r="D773" s="4" t="s">
        <v>8818</v>
      </c>
      <c r="E773" s="4" t="s">
        <v>9978</v>
      </c>
      <c r="F773" s="4" t="s">
        <v>1493</v>
      </c>
      <c r="G773" s="4" t="s">
        <v>9290</v>
      </c>
      <c r="H773" s="4" t="s">
        <v>9294</v>
      </c>
    </row>
    <row r="774" spans="1:8" s="9" customFormat="1" ht="39" customHeight="1" x14ac:dyDescent="0.25">
      <c r="A774" s="5">
        <v>772</v>
      </c>
      <c r="B774" s="4" t="s">
        <v>12355</v>
      </c>
      <c r="C774" s="4" t="s">
        <v>8740</v>
      </c>
      <c r="D774" s="4" t="s">
        <v>8819</v>
      </c>
      <c r="E774" s="4" t="s">
        <v>9979</v>
      </c>
      <c r="F774" s="4" t="s">
        <v>1493</v>
      </c>
      <c r="G774" s="4" t="s">
        <v>9290</v>
      </c>
      <c r="H774" s="4" t="s">
        <v>9294</v>
      </c>
    </row>
    <row r="775" spans="1:8" s="9" customFormat="1" ht="39" customHeight="1" x14ac:dyDescent="0.25">
      <c r="A775" s="5">
        <v>773</v>
      </c>
      <c r="B775" s="4" t="s">
        <v>12355</v>
      </c>
      <c r="C775" s="4" t="s">
        <v>8740</v>
      </c>
      <c r="D775" s="4" t="s">
        <v>8820</v>
      </c>
      <c r="E775" s="4" t="s">
        <v>9980</v>
      </c>
      <c r="F775" s="4" t="s">
        <v>1493</v>
      </c>
      <c r="G775" s="4" t="s">
        <v>9290</v>
      </c>
      <c r="H775" s="4" t="s">
        <v>9294</v>
      </c>
    </row>
    <row r="776" spans="1:8" s="9" customFormat="1" ht="39" customHeight="1" x14ac:dyDescent="0.25">
      <c r="A776" s="5">
        <v>774</v>
      </c>
      <c r="B776" s="4" t="s">
        <v>12355</v>
      </c>
      <c r="C776" s="4" t="s">
        <v>8740</v>
      </c>
      <c r="D776" s="4" t="s">
        <v>8821</v>
      </c>
      <c r="E776" s="4" t="s">
        <v>9981</v>
      </c>
      <c r="F776" s="4" t="s">
        <v>1493</v>
      </c>
      <c r="G776" s="4" t="s">
        <v>9290</v>
      </c>
      <c r="H776" s="4" t="s">
        <v>9294</v>
      </c>
    </row>
    <row r="777" spans="1:8" s="9" customFormat="1" ht="39" customHeight="1" x14ac:dyDescent="0.25">
      <c r="A777" s="5">
        <v>775</v>
      </c>
      <c r="B777" s="4" t="s">
        <v>12355</v>
      </c>
      <c r="C777" s="4" t="s">
        <v>8740</v>
      </c>
      <c r="D777" s="4" t="s">
        <v>8822</v>
      </c>
      <c r="E777" s="4" t="s">
        <v>9982</v>
      </c>
      <c r="F777" s="4" t="s">
        <v>1493</v>
      </c>
      <c r="G777" s="4" t="s">
        <v>9290</v>
      </c>
      <c r="H777" s="4" t="s">
        <v>9294</v>
      </c>
    </row>
    <row r="778" spans="1:8" s="9" customFormat="1" ht="39" customHeight="1" x14ac:dyDescent="0.25">
      <c r="A778" s="5">
        <v>776</v>
      </c>
      <c r="B778" s="4" t="s">
        <v>12355</v>
      </c>
      <c r="C778" s="4" t="s">
        <v>8740</v>
      </c>
      <c r="D778" s="4" t="s">
        <v>8823</v>
      </c>
      <c r="E778" s="4" t="s">
        <v>9983</v>
      </c>
      <c r="F778" s="4" t="s">
        <v>1493</v>
      </c>
      <c r="G778" s="4" t="s">
        <v>9290</v>
      </c>
      <c r="H778" s="4" t="s">
        <v>9294</v>
      </c>
    </row>
    <row r="779" spans="1:8" s="9" customFormat="1" ht="39" customHeight="1" x14ac:dyDescent="0.25">
      <c r="A779" s="5">
        <v>777</v>
      </c>
      <c r="B779" s="4" t="s">
        <v>12355</v>
      </c>
      <c r="C779" s="4" t="s">
        <v>8740</v>
      </c>
      <c r="D779" s="4" t="s">
        <v>8824</v>
      </c>
      <c r="E779" s="4" t="s">
        <v>9984</v>
      </c>
      <c r="F779" s="4" t="s">
        <v>1493</v>
      </c>
      <c r="G779" s="4" t="s">
        <v>9290</v>
      </c>
      <c r="H779" s="4" t="s">
        <v>9294</v>
      </c>
    </row>
    <row r="780" spans="1:8" s="9" customFormat="1" ht="39" customHeight="1" x14ac:dyDescent="0.25">
      <c r="A780" s="5">
        <v>778</v>
      </c>
      <c r="B780" s="4" t="s">
        <v>12355</v>
      </c>
      <c r="C780" s="4" t="s">
        <v>8740</v>
      </c>
      <c r="D780" s="4" t="s">
        <v>8825</v>
      </c>
      <c r="E780" s="4" t="s">
        <v>9985</v>
      </c>
      <c r="F780" s="4" t="s">
        <v>1493</v>
      </c>
      <c r="G780" s="4" t="s">
        <v>9290</v>
      </c>
      <c r="H780" s="4" t="s">
        <v>9294</v>
      </c>
    </row>
    <row r="781" spans="1:8" s="9" customFormat="1" ht="39" customHeight="1" x14ac:dyDescent="0.25">
      <c r="A781" s="5">
        <v>779</v>
      </c>
      <c r="B781" s="4" t="s">
        <v>12355</v>
      </c>
      <c r="C781" s="4" t="s">
        <v>8740</v>
      </c>
      <c r="D781" s="4" t="s">
        <v>8826</v>
      </c>
      <c r="E781" s="4" t="s">
        <v>9986</v>
      </c>
      <c r="F781" s="4" t="s">
        <v>1493</v>
      </c>
      <c r="G781" s="4" t="s">
        <v>9290</v>
      </c>
      <c r="H781" s="4" t="s">
        <v>9294</v>
      </c>
    </row>
    <row r="782" spans="1:8" s="9" customFormat="1" ht="39" customHeight="1" x14ac:dyDescent="0.25">
      <c r="A782" s="5">
        <v>780</v>
      </c>
      <c r="B782" s="4" t="s">
        <v>12355</v>
      </c>
      <c r="C782" s="4" t="s">
        <v>8740</v>
      </c>
      <c r="D782" s="4" t="s">
        <v>8827</v>
      </c>
      <c r="E782" s="4" t="s">
        <v>9987</v>
      </c>
      <c r="F782" s="4" t="s">
        <v>1493</v>
      </c>
      <c r="G782" s="4" t="s">
        <v>9290</v>
      </c>
      <c r="H782" s="4" t="s">
        <v>9294</v>
      </c>
    </row>
    <row r="783" spans="1:8" s="9" customFormat="1" ht="39" customHeight="1" x14ac:dyDescent="0.25">
      <c r="A783" s="5">
        <v>781</v>
      </c>
      <c r="B783" s="4" t="s">
        <v>12355</v>
      </c>
      <c r="C783" s="4" t="s">
        <v>8740</v>
      </c>
      <c r="D783" s="4" t="s">
        <v>8828</v>
      </c>
      <c r="E783" s="4" t="s">
        <v>9988</v>
      </c>
      <c r="F783" s="4" t="s">
        <v>1487</v>
      </c>
      <c r="G783" s="4" t="s">
        <v>9291</v>
      </c>
      <c r="H783" s="4" t="s">
        <v>9294</v>
      </c>
    </row>
    <row r="784" spans="1:8" s="9" customFormat="1" ht="39" customHeight="1" x14ac:dyDescent="0.25">
      <c r="A784" s="5">
        <v>782</v>
      </c>
      <c r="B784" s="4" t="s">
        <v>12355</v>
      </c>
      <c r="C784" s="4" t="s">
        <v>8740</v>
      </c>
      <c r="D784" s="4" t="s">
        <v>8829</v>
      </c>
      <c r="E784" s="4" t="s">
        <v>9989</v>
      </c>
      <c r="F784" s="4" t="s">
        <v>1487</v>
      </c>
      <c r="G784" s="4" t="s">
        <v>9291</v>
      </c>
      <c r="H784" s="4" t="s">
        <v>9294</v>
      </c>
    </row>
    <row r="785" spans="1:8" s="9" customFormat="1" ht="39" customHeight="1" x14ac:dyDescent="0.25">
      <c r="A785" s="5">
        <v>783</v>
      </c>
      <c r="B785" s="4" t="s">
        <v>12355</v>
      </c>
      <c r="C785" s="4" t="s">
        <v>8740</v>
      </c>
      <c r="D785" s="4" t="s">
        <v>8830</v>
      </c>
      <c r="E785" s="4" t="s">
        <v>9990</v>
      </c>
      <c r="F785" s="4" t="s">
        <v>1487</v>
      </c>
      <c r="G785" s="4" t="s">
        <v>9291</v>
      </c>
      <c r="H785" s="4" t="s">
        <v>9294</v>
      </c>
    </row>
    <row r="786" spans="1:8" s="9" customFormat="1" ht="39" customHeight="1" x14ac:dyDescent="0.25">
      <c r="A786" s="5">
        <v>784</v>
      </c>
      <c r="B786" s="4" t="s">
        <v>12355</v>
      </c>
      <c r="C786" s="4" t="s">
        <v>8740</v>
      </c>
      <c r="D786" s="4" t="s">
        <v>8831</v>
      </c>
      <c r="E786" s="4" t="s">
        <v>9991</v>
      </c>
      <c r="F786" s="4" t="s">
        <v>1487</v>
      </c>
      <c r="G786" s="4" t="s">
        <v>9291</v>
      </c>
      <c r="H786" s="4" t="s">
        <v>9294</v>
      </c>
    </row>
    <row r="787" spans="1:8" s="9" customFormat="1" ht="39" customHeight="1" x14ac:dyDescent="0.25">
      <c r="A787" s="5">
        <v>785</v>
      </c>
      <c r="B787" s="4" t="s">
        <v>12355</v>
      </c>
      <c r="C787" s="4" t="s">
        <v>8740</v>
      </c>
      <c r="D787" s="4" t="s">
        <v>8832</v>
      </c>
      <c r="E787" s="4" t="s">
        <v>9992</v>
      </c>
      <c r="F787" s="4" t="s">
        <v>1487</v>
      </c>
      <c r="G787" s="4" t="s">
        <v>9291</v>
      </c>
      <c r="H787" s="4" t="s">
        <v>9294</v>
      </c>
    </row>
    <row r="788" spans="1:8" s="9" customFormat="1" ht="39" customHeight="1" x14ac:dyDescent="0.25">
      <c r="A788" s="5">
        <v>786</v>
      </c>
      <c r="B788" s="4" t="s">
        <v>12355</v>
      </c>
      <c r="C788" s="4" t="s">
        <v>8740</v>
      </c>
      <c r="D788" s="4" t="s">
        <v>8833</v>
      </c>
      <c r="E788" s="4" t="s">
        <v>9993</v>
      </c>
      <c r="F788" s="4" t="s">
        <v>1487</v>
      </c>
      <c r="G788" s="4" t="s">
        <v>9291</v>
      </c>
      <c r="H788" s="4" t="s">
        <v>9294</v>
      </c>
    </row>
    <row r="789" spans="1:8" s="9" customFormat="1" ht="39" customHeight="1" x14ac:dyDescent="0.25">
      <c r="A789" s="5">
        <v>787</v>
      </c>
      <c r="B789" s="4" t="s">
        <v>12355</v>
      </c>
      <c r="C789" s="4" t="s">
        <v>8740</v>
      </c>
      <c r="D789" s="4" t="s">
        <v>8834</v>
      </c>
      <c r="E789" s="4" t="s">
        <v>9994</v>
      </c>
      <c r="F789" s="4" t="s">
        <v>1487</v>
      </c>
      <c r="G789" s="4" t="s">
        <v>9291</v>
      </c>
      <c r="H789" s="4" t="s">
        <v>9294</v>
      </c>
    </row>
    <row r="790" spans="1:8" s="9" customFormat="1" ht="39" customHeight="1" x14ac:dyDescent="0.25">
      <c r="A790" s="5">
        <v>788</v>
      </c>
      <c r="B790" s="4" t="s">
        <v>12355</v>
      </c>
      <c r="C790" s="4" t="s">
        <v>8740</v>
      </c>
      <c r="D790" s="4" t="s">
        <v>8835</v>
      </c>
      <c r="E790" s="4" t="s">
        <v>9995</v>
      </c>
      <c r="F790" s="4" t="s">
        <v>1487</v>
      </c>
      <c r="G790" s="4" t="s">
        <v>9291</v>
      </c>
      <c r="H790" s="4" t="s">
        <v>9294</v>
      </c>
    </row>
    <row r="791" spans="1:8" s="9" customFormat="1" ht="39" customHeight="1" x14ac:dyDescent="0.25">
      <c r="A791" s="5">
        <v>789</v>
      </c>
      <c r="B791" s="4" t="s">
        <v>12355</v>
      </c>
      <c r="C791" s="4" t="s">
        <v>8740</v>
      </c>
      <c r="D791" s="4" t="s">
        <v>8836</v>
      </c>
      <c r="E791" s="4" t="s">
        <v>3881</v>
      </c>
      <c r="F791" s="4" t="s">
        <v>1487</v>
      </c>
      <c r="G791" s="4" t="s">
        <v>9291</v>
      </c>
      <c r="H791" s="4" t="s">
        <v>9294</v>
      </c>
    </row>
    <row r="792" spans="1:8" s="9" customFormat="1" ht="39" customHeight="1" x14ac:dyDescent="0.25">
      <c r="A792" s="5">
        <v>790</v>
      </c>
      <c r="B792" s="4" t="s">
        <v>12355</v>
      </c>
      <c r="C792" s="4" t="s">
        <v>8740</v>
      </c>
      <c r="D792" s="4" t="s">
        <v>8837</v>
      </c>
      <c r="E792" s="4" t="s">
        <v>9996</v>
      </c>
      <c r="F792" s="4" t="s">
        <v>1487</v>
      </c>
      <c r="G792" s="4" t="s">
        <v>9291</v>
      </c>
      <c r="H792" s="4" t="s">
        <v>9294</v>
      </c>
    </row>
    <row r="793" spans="1:8" s="9" customFormat="1" ht="39" customHeight="1" x14ac:dyDescent="0.25">
      <c r="A793" s="5">
        <v>791</v>
      </c>
      <c r="B793" s="4" t="s">
        <v>12355</v>
      </c>
      <c r="C793" s="4" t="s">
        <v>8740</v>
      </c>
      <c r="D793" s="4" t="s">
        <v>1050</v>
      </c>
      <c r="E793" s="4" t="s">
        <v>9997</v>
      </c>
      <c r="F793" s="4" t="s">
        <v>1487</v>
      </c>
      <c r="G793" s="4" t="s">
        <v>9291</v>
      </c>
      <c r="H793" s="4" t="s">
        <v>9294</v>
      </c>
    </row>
    <row r="794" spans="1:8" s="9" customFormat="1" ht="39" customHeight="1" x14ac:dyDescent="0.25">
      <c r="A794" s="5">
        <v>792</v>
      </c>
      <c r="B794" s="4" t="s">
        <v>12355</v>
      </c>
      <c r="C794" s="4" t="s">
        <v>8740</v>
      </c>
      <c r="D794" s="4" t="s">
        <v>8838</v>
      </c>
      <c r="E794" s="4" t="s">
        <v>9998</v>
      </c>
      <c r="F794" s="4" t="s">
        <v>1487</v>
      </c>
      <c r="G794" s="4" t="s">
        <v>9291</v>
      </c>
      <c r="H794" s="4" t="s">
        <v>9294</v>
      </c>
    </row>
    <row r="795" spans="1:8" s="9" customFormat="1" ht="39" customHeight="1" x14ac:dyDescent="0.25">
      <c r="A795" s="5">
        <v>793</v>
      </c>
      <c r="B795" s="4" t="s">
        <v>12355</v>
      </c>
      <c r="C795" s="4" t="s">
        <v>8740</v>
      </c>
      <c r="D795" s="4" t="s">
        <v>8839</v>
      </c>
      <c r="E795" s="4" t="s">
        <v>9999</v>
      </c>
      <c r="F795" s="4" t="s">
        <v>1487</v>
      </c>
      <c r="G795" s="4" t="s">
        <v>9291</v>
      </c>
      <c r="H795" s="4" t="s">
        <v>9294</v>
      </c>
    </row>
    <row r="796" spans="1:8" s="9" customFormat="1" ht="39" customHeight="1" x14ac:dyDescent="0.25">
      <c r="A796" s="5">
        <v>794</v>
      </c>
      <c r="B796" s="4" t="s">
        <v>12355</v>
      </c>
      <c r="C796" s="4" t="s">
        <v>8740</v>
      </c>
      <c r="D796" s="4" t="s">
        <v>8840</v>
      </c>
      <c r="E796" s="4" t="s">
        <v>10000</v>
      </c>
      <c r="F796" s="4" t="s">
        <v>1487</v>
      </c>
      <c r="G796" s="4" t="s">
        <v>9291</v>
      </c>
      <c r="H796" s="4" t="s">
        <v>9294</v>
      </c>
    </row>
    <row r="797" spans="1:8" s="9" customFormat="1" ht="39" customHeight="1" x14ac:dyDescent="0.25">
      <c r="A797" s="5">
        <v>795</v>
      </c>
      <c r="B797" s="4" t="s">
        <v>12355</v>
      </c>
      <c r="C797" s="4" t="s">
        <v>8740</v>
      </c>
      <c r="D797" s="4" t="s">
        <v>377</v>
      </c>
      <c r="E797" s="4" t="s">
        <v>10001</v>
      </c>
      <c r="F797" s="4" t="s">
        <v>1487</v>
      </c>
      <c r="G797" s="4" t="s">
        <v>9291</v>
      </c>
      <c r="H797" s="4" t="s">
        <v>9294</v>
      </c>
    </row>
    <row r="798" spans="1:8" s="9" customFormat="1" ht="39" customHeight="1" x14ac:dyDescent="0.25">
      <c r="A798" s="5">
        <v>796</v>
      </c>
      <c r="B798" s="4" t="s">
        <v>12355</v>
      </c>
      <c r="C798" s="4" t="s">
        <v>8740</v>
      </c>
      <c r="D798" s="4" t="s">
        <v>8841</v>
      </c>
      <c r="E798" s="4" t="s">
        <v>3941</v>
      </c>
      <c r="F798" s="4" t="s">
        <v>1487</v>
      </c>
      <c r="G798" s="4" t="s">
        <v>9291</v>
      </c>
      <c r="H798" s="4" t="s">
        <v>9294</v>
      </c>
    </row>
    <row r="799" spans="1:8" s="9" customFormat="1" ht="39" customHeight="1" x14ac:dyDescent="0.25">
      <c r="A799" s="5">
        <v>797</v>
      </c>
      <c r="B799" s="4" t="s">
        <v>12355</v>
      </c>
      <c r="C799" s="4" t="s">
        <v>8740</v>
      </c>
      <c r="D799" s="4" t="s">
        <v>8842</v>
      </c>
      <c r="E799" s="4" t="s">
        <v>10002</v>
      </c>
      <c r="F799" s="4" t="s">
        <v>1487</v>
      </c>
      <c r="G799" s="4" t="s">
        <v>9291</v>
      </c>
      <c r="H799" s="4" t="s">
        <v>9294</v>
      </c>
    </row>
    <row r="800" spans="1:8" s="9" customFormat="1" ht="39" customHeight="1" x14ac:dyDescent="0.25">
      <c r="A800" s="5">
        <v>798</v>
      </c>
      <c r="B800" s="4" t="s">
        <v>12355</v>
      </c>
      <c r="C800" s="4" t="s">
        <v>8740</v>
      </c>
      <c r="D800" s="4" t="s">
        <v>8843</v>
      </c>
      <c r="E800" s="4" t="s">
        <v>10003</v>
      </c>
      <c r="F800" s="4" t="s">
        <v>1487</v>
      </c>
      <c r="G800" s="4" t="s">
        <v>9291</v>
      </c>
      <c r="H800" s="4" t="s">
        <v>9294</v>
      </c>
    </row>
    <row r="801" spans="1:8" s="9" customFormat="1" ht="39" customHeight="1" x14ac:dyDescent="0.25">
      <c r="A801" s="5">
        <v>799</v>
      </c>
      <c r="B801" s="4" t="s">
        <v>12355</v>
      </c>
      <c r="C801" s="4" t="s">
        <v>8740</v>
      </c>
      <c r="D801" s="4" t="s">
        <v>8467</v>
      </c>
      <c r="E801" s="4" t="s">
        <v>10004</v>
      </c>
      <c r="F801" s="4" t="s">
        <v>1487</v>
      </c>
      <c r="G801" s="4" t="s">
        <v>9291</v>
      </c>
      <c r="H801" s="4" t="s">
        <v>9294</v>
      </c>
    </row>
    <row r="802" spans="1:8" s="9" customFormat="1" ht="39" customHeight="1" x14ac:dyDescent="0.25">
      <c r="A802" s="5">
        <v>800</v>
      </c>
      <c r="B802" s="4" t="s">
        <v>12355</v>
      </c>
      <c r="C802" s="4" t="s">
        <v>8740</v>
      </c>
      <c r="D802" s="4" t="s">
        <v>8844</v>
      </c>
      <c r="E802" s="4" t="s">
        <v>10005</v>
      </c>
      <c r="F802" s="4" t="s">
        <v>1487</v>
      </c>
      <c r="G802" s="4" t="s">
        <v>9291</v>
      </c>
      <c r="H802" s="4" t="s">
        <v>9294</v>
      </c>
    </row>
    <row r="803" spans="1:8" s="9" customFormat="1" ht="39" customHeight="1" x14ac:dyDescent="0.25">
      <c r="A803" s="5">
        <v>801</v>
      </c>
      <c r="B803" s="4" t="s">
        <v>12355</v>
      </c>
      <c r="C803" s="4" t="s">
        <v>8740</v>
      </c>
      <c r="D803" s="4" t="s">
        <v>8845</v>
      </c>
      <c r="E803" s="4" t="s">
        <v>10006</v>
      </c>
      <c r="F803" s="4" t="s">
        <v>1487</v>
      </c>
      <c r="G803" s="4" t="s">
        <v>9291</v>
      </c>
      <c r="H803" s="4" t="s">
        <v>9294</v>
      </c>
    </row>
    <row r="804" spans="1:8" s="9" customFormat="1" ht="39" customHeight="1" x14ac:dyDescent="0.25">
      <c r="A804" s="5">
        <v>802</v>
      </c>
      <c r="B804" s="4" t="s">
        <v>12355</v>
      </c>
      <c r="C804" s="4" t="s">
        <v>8740</v>
      </c>
      <c r="D804" s="4" t="s">
        <v>1094</v>
      </c>
      <c r="E804" s="4" t="s">
        <v>10007</v>
      </c>
      <c r="F804" s="4" t="s">
        <v>1487</v>
      </c>
      <c r="G804" s="4" t="s">
        <v>9291</v>
      </c>
      <c r="H804" s="4" t="s">
        <v>9294</v>
      </c>
    </row>
    <row r="805" spans="1:8" s="9" customFormat="1" ht="39" customHeight="1" x14ac:dyDescent="0.25">
      <c r="A805" s="5">
        <v>803</v>
      </c>
      <c r="B805" s="4" t="s">
        <v>12355</v>
      </c>
      <c r="C805" s="4" t="s">
        <v>8740</v>
      </c>
      <c r="D805" s="4" t="s">
        <v>328</v>
      </c>
      <c r="E805" s="4" t="s">
        <v>10008</v>
      </c>
      <c r="F805" s="4" t="s">
        <v>1487</v>
      </c>
      <c r="G805" s="4" t="s">
        <v>9291</v>
      </c>
      <c r="H805" s="4" t="s">
        <v>9294</v>
      </c>
    </row>
    <row r="806" spans="1:8" s="9" customFormat="1" ht="39" customHeight="1" x14ac:dyDescent="0.25">
      <c r="A806" s="5">
        <v>804</v>
      </c>
      <c r="B806" s="4" t="s">
        <v>12355</v>
      </c>
      <c r="C806" s="4" t="s">
        <v>8740</v>
      </c>
      <c r="D806" s="4" t="s">
        <v>8846</v>
      </c>
      <c r="E806" s="4" t="s">
        <v>10009</v>
      </c>
      <c r="F806" s="4" t="s">
        <v>1487</v>
      </c>
      <c r="G806" s="4" t="s">
        <v>9291</v>
      </c>
      <c r="H806" s="4" t="s">
        <v>9294</v>
      </c>
    </row>
    <row r="807" spans="1:8" s="9" customFormat="1" ht="39" customHeight="1" x14ac:dyDescent="0.25">
      <c r="A807" s="5">
        <v>805</v>
      </c>
      <c r="B807" s="4" t="s">
        <v>12355</v>
      </c>
      <c r="C807" s="4" t="s">
        <v>8740</v>
      </c>
      <c r="D807" s="4" t="s">
        <v>8847</v>
      </c>
      <c r="E807" s="4" t="s">
        <v>10010</v>
      </c>
      <c r="F807" s="4" t="s">
        <v>1487</v>
      </c>
      <c r="G807" s="4" t="s">
        <v>1495</v>
      </c>
      <c r="H807" s="4" t="s">
        <v>9294</v>
      </c>
    </row>
    <row r="808" spans="1:8" s="9" customFormat="1" ht="39" customHeight="1" x14ac:dyDescent="0.25">
      <c r="A808" s="5">
        <v>806</v>
      </c>
      <c r="B808" s="4" t="s">
        <v>12355</v>
      </c>
      <c r="C808" s="4" t="s">
        <v>8740</v>
      </c>
      <c r="D808" s="4" t="s">
        <v>8848</v>
      </c>
      <c r="E808" s="4" t="s">
        <v>10011</v>
      </c>
      <c r="F808" s="4" t="s">
        <v>1487</v>
      </c>
      <c r="G808" s="4" t="s">
        <v>1495</v>
      </c>
      <c r="H808" s="4" t="s">
        <v>9294</v>
      </c>
    </row>
    <row r="809" spans="1:8" s="9" customFormat="1" ht="39" customHeight="1" x14ac:dyDescent="0.25">
      <c r="A809" s="5">
        <v>807</v>
      </c>
      <c r="B809" s="4" t="s">
        <v>12355</v>
      </c>
      <c r="C809" s="4" t="s">
        <v>8740</v>
      </c>
      <c r="D809" s="4" t="s">
        <v>489</v>
      </c>
      <c r="E809" s="4" t="s">
        <v>10012</v>
      </c>
      <c r="F809" s="4" t="s">
        <v>1487</v>
      </c>
      <c r="G809" s="4" t="s">
        <v>1495</v>
      </c>
      <c r="H809" s="4" t="s">
        <v>9294</v>
      </c>
    </row>
    <row r="810" spans="1:8" s="9" customFormat="1" ht="39" customHeight="1" x14ac:dyDescent="0.25">
      <c r="A810" s="5">
        <v>808</v>
      </c>
      <c r="B810" s="4" t="s">
        <v>12355</v>
      </c>
      <c r="C810" s="4" t="s">
        <v>8740</v>
      </c>
      <c r="D810" s="4" t="s">
        <v>8849</v>
      </c>
      <c r="E810" s="4" t="s">
        <v>9630</v>
      </c>
      <c r="F810" s="4" t="s">
        <v>1487</v>
      </c>
      <c r="G810" s="4" t="s">
        <v>1495</v>
      </c>
      <c r="H810" s="4" t="s">
        <v>9294</v>
      </c>
    </row>
    <row r="811" spans="1:8" s="9" customFormat="1" ht="39" customHeight="1" x14ac:dyDescent="0.25">
      <c r="A811" s="5">
        <v>809</v>
      </c>
      <c r="B811" s="4" t="s">
        <v>12355</v>
      </c>
      <c r="C811" s="4" t="s">
        <v>8740</v>
      </c>
      <c r="D811" s="4" t="s">
        <v>8850</v>
      </c>
      <c r="E811" s="4" t="s">
        <v>10013</v>
      </c>
      <c r="F811" s="4" t="s">
        <v>1487</v>
      </c>
      <c r="G811" s="4" t="s">
        <v>1495</v>
      </c>
      <c r="H811" s="4" t="s">
        <v>9294</v>
      </c>
    </row>
    <row r="812" spans="1:8" s="9" customFormat="1" ht="39" customHeight="1" x14ac:dyDescent="0.25">
      <c r="A812" s="5">
        <v>810</v>
      </c>
      <c r="B812" s="4" t="s">
        <v>12355</v>
      </c>
      <c r="C812" s="4" t="s">
        <v>8740</v>
      </c>
      <c r="D812" s="4" t="s">
        <v>8851</v>
      </c>
      <c r="E812" s="4" t="s">
        <v>10014</v>
      </c>
      <c r="F812" s="4" t="s">
        <v>1487</v>
      </c>
      <c r="G812" s="4" t="s">
        <v>1495</v>
      </c>
      <c r="H812" s="4" t="s">
        <v>9294</v>
      </c>
    </row>
    <row r="813" spans="1:8" s="9" customFormat="1" ht="39" customHeight="1" x14ac:dyDescent="0.25">
      <c r="A813" s="5">
        <v>811</v>
      </c>
      <c r="B813" s="4" t="s">
        <v>12355</v>
      </c>
      <c r="C813" s="4" t="s">
        <v>8740</v>
      </c>
      <c r="D813" s="4" t="s">
        <v>8852</v>
      </c>
      <c r="E813" s="4" t="s">
        <v>10015</v>
      </c>
      <c r="F813" s="4" t="s">
        <v>1487</v>
      </c>
      <c r="G813" s="4" t="s">
        <v>1495</v>
      </c>
      <c r="H813" s="4" t="s">
        <v>9294</v>
      </c>
    </row>
    <row r="814" spans="1:8" s="9" customFormat="1" ht="39" customHeight="1" x14ac:dyDescent="0.25">
      <c r="A814" s="5">
        <v>812</v>
      </c>
      <c r="B814" s="4" t="s">
        <v>12355</v>
      </c>
      <c r="C814" s="4" t="s">
        <v>8740</v>
      </c>
      <c r="D814" s="4" t="s">
        <v>8853</v>
      </c>
      <c r="E814" s="4" t="s">
        <v>10016</v>
      </c>
      <c r="F814" s="4" t="s">
        <v>1487</v>
      </c>
      <c r="G814" s="4" t="s">
        <v>1495</v>
      </c>
      <c r="H814" s="4" t="s">
        <v>9294</v>
      </c>
    </row>
    <row r="815" spans="1:8" s="9" customFormat="1" ht="39" customHeight="1" x14ac:dyDescent="0.25">
      <c r="A815" s="5">
        <v>813</v>
      </c>
      <c r="B815" s="4" t="s">
        <v>12355</v>
      </c>
      <c r="C815" s="4" t="s">
        <v>8740</v>
      </c>
      <c r="D815" s="4" t="s">
        <v>8854</v>
      </c>
      <c r="E815" s="4" t="s">
        <v>10017</v>
      </c>
      <c r="F815" s="4" t="s">
        <v>1487</v>
      </c>
      <c r="G815" s="4" t="s">
        <v>1495</v>
      </c>
      <c r="H815" s="4" t="s">
        <v>9294</v>
      </c>
    </row>
    <row r="816" spans="1:8" s="9" customFormat="1" ht="39" customHeight="1" x14ac:dyDescent="0.25">
      <c r="A816" s="5">
        <v>814</v>
      </c>
      <c r="B816" s="4" t="s">
        <v>12355</v>
      </c>
      <c r="C816" s="4" t="s">
        <v>8740</v>
      </c>
      <c r="D816" s="4" t="s">
        <v>8855</v>
      </c>
      <c r="E816" s="4" t="s">
        <v>10018</v>
      </c>
      <c r="F816" s="4" t="s">
        <v>1487</v>
      </c>
      <c r="G816" s="4" t="s">
        <v>1495</v>
      </c>
      <c r="H816" s="4" t="s">
        <v>9294</v>
      </c>
    </row>
    <row r="817" spans="1:8" s="9" customFormat="1" ht="39" customHeight="1" x14ac:dyDescent="0.25">
      <c r="A817" s="5">
        <v>815</v>
      </c>
      <c r="B817" s="4" t="s">
        <v>12355</v>
      </c>
      <c r="C817" s="4" t="s">
        <v>8740</v>
      </c>
      <c r="D817" s="4" t="s">
        <v>8856</v>
      </c>
      <c r="E817" s="4" t="s">
        <v>10019</v>
      </c>
      <c r="F817" s="4" t="s">
        <v>1487</v>
      </c>
      <c r="G817" s="4" t="s">
        <v>1495</v>
      </c>
      <c r="H817" s="4" t="s">
        <v>9294</v>
      </c>
    </row>
    <row r="818" spans="1:8" s="9" customFormat="1" ht="39" customHeight="1" x14ac:dyDescent="0.25">
      <c r="A818" s="5">
        <v>816</v>
      </c>
      <c r="B818" s="4" t="s">
        <v>12355</v>
      </c>
      <c r="C818" s="4" t="s">
        <v>8740</v>
      </c>
      <c r="D818" s="4" t="s">
        <v>8857</v>
      </c>
      <c r="E818" s="4" t="s">
        <v>1595</v>
      </c>
      <c r="F818" s="4" t="s">
        <v>1487</v>
      </c>
      <c r="G818" s="4" t="s">
        <v>1495</v>
      </c>
      <c r="H818" s="4" t="s">
        <v>9294</v>
      </c>
    </row>
    <row r="819" spans="1:8" s="9" customFormat="1" ht="39" customHeight="1" x14ac:dyDescent="0.25">
      <c r="A819" s="5">
        <v>817</v>
      </c>
      <c r="B819" s="4" t="s">
        <v>12355</v>
      </c>
      <c r="C819" s="4" t="s">
        <v>8740</v>
      </c>
      <c r="D819" s="4" t="s">
        <v>8858</v>
      </c>
      <c r="E819" s="4" t="s">
        <v>10020</v>
      </c>
      <c r="F819" s="4" t="s">
        <v>1487</v>
      </c>
      <c r="G819" s="4" t="s">
        <v>1495</v>
      </c>
      <c r="H819" s="4" t="s">
        <v>9294</v>
      </c>
    </row>
    <row r="820" spans="1:8" s="9" customFormat="1" ht="39" customHeight="1" x14ac:dyDescent="0.25">
      <c r="A820" s="5">
        <v>818</v>
      </c>
      <c r="B820" s="4" t="s">
        <v>12355</v>
      </c>
      <c r="C820" s="4" t="s">
        <v>8740</v>
      </c>
      <c r="D820" s="4" t="s">
        <v>8859</v>
      </c>
      <c r="E820" s="4" t="s">
        <v>10021</v>
      </c>
      <c r="F820" s="4" t="s">
        <v>1487</v>
      </c>
      <c r="G820" s="4" t="s">
        <v>1495</v>
      </c>
      <c r="H820" s="4" t="s">
        <v>9294</v>
      </c>
    </row>
    <row r="821" spans="1:8" s="9" customFormat="1" ht="39" customHeight="1" x14ac:dyDescent="0.25">
      <c r="A821" s="5">
        <v>819</v>
      </c>
      <c r="B821" s="4" t="s">
        <v>12355</v>
      </c>
      <c r="C821" s="4" t="s">
        <v>8740</v>
      </c>
      <c r="D821" s="4" t="s">
        <v>6678</v>
      </c>
      <c r="E821" s="4" t="s">
        <v>10022</v>
      </c>
      <c r="F821" s="4" t="s">
        <v>1487</v>
      </c>
      <c r="G821" s="4" t="s">
        <v>1495</v>
      </c>
      <c r="H821" s="4" t="s">
        <v>9294</v>
      </c>
    </row>
    <row r="822" spans="1:8" s="9" customFormat="1" ht="39" customHeight="1" x14ac:dyDescent="0.25">
      <c r="A822" s="5">
        <v>820</v>
      </c>
      <c r="B822" s="4" t="s">
        <v>12355</v>
      </c>
      <c r="C822" s="4" t="s">
        <v>8740</v>
      </c>
      <c r="D822" s="4" t="s">
        <v>8860</v>
      </c>
      <c r="E822" s="4" t="s">
        <v>10023</v>
      </c>
      <c r="F822" s="4" t="s">
        <v>1487</v>
      </c>
      <c r="G822" s="4" t="s">
        <v>1495</v>
      </c>
      <c r="H822" s="4" t="s">
        <v>9294</v>
      </c>
    </row>
    <row r="823" spans="1:8" s="9" customFormat="1" ht="39" customHeight="1" x14ac:dyDescent="0.25">
      <c r="A823" s="5">
        <v>821</v>
      </c>
      <c r="B823" s="4" t="s">
        <v>12355</v>
      </c>
      <c r="C823" s="4" t="s">
        <v>8740</v>
      </c>
      <c r="D823" s="4" t="s">
        <v>8861</v>
      </c>
      <c r="E823" s="4" t="s">
        <v>10024</v>
      </c>
      <c r="F823" s="4" t="s">
        <v>1487</v>
      </c>
      <c r="G823" s="4" t="s">
        <v>1495</v>
      </c>
      <c r="H823" s="4" t="s">
        <v>9294</v>
      </c>
    </row>
    <row r="824" spans="1:8" s="9" customFormat="1" ht="39" customHeight="1" x14ac:dyDescent="0.25">
      <c r="A824" s="5">
        <v>822</v>
      </c>
      <c r="B824" s="4" t="s">
        <v>12355</v>
      </c>
      <c r="C824" s="4" t="s">
        <v>8740</v>
      </c>
      <c r="D824" s="4" t="s">
        <v>853</v>
      </c>
      <c r="E824" s="4" t="s">
        <v>10025</v>
      </c>
      <c r="F824" s="4" t="s">
        <v>1487</v>
      </c>
      <c r="G824" s="4" t="s">
        <v>1495</v>
      </c>
      <c r="H824" s="4" t="s">
        <v>9294</v>
      </c>
    </row>
    <row r="825" spans="1:8" s="9" customFormat="1" ht="39" customHeight="1" x14ac:dyDescent="0.25">
      <c r="A825" s="5">
        <v>823</v>
      </c>
      <c r="B825" s="4" t="s">
        <v>12355</v>
      </c>
      <c r="C825" s="4" t="s">
        <v>8740</v>
      </c>
      <c r="D825" s="4" t="s">
        <v>8862</v>
      </c>
      <c r="E825" s="4" t="s">
        <v>10026</v>
      </c>
      <c r="F825" s="4" t="s">
        <v>1487</v>
      </c>
      <c r="G825" s="4" t="s">
        <v>1495</v>
      </c>
      <c r="H825" s="4" t="s">
        <v>9294</v>
      </c>
    </row>
    <row r="826" spans="1:8" s="9" customFormat="1" ht="39" customHeight="1" x14ac:dyDescent="0.25">
      <c r="A826" s="5">
        <v>824</v>
      </c>
      <c r="B826" s="4" t="s">
        <v>12355</v>
      </c>
      <c r="C826" s="4" t="s">
        <v>8740</v>
      </c>
      <c r="D826" s="4" t="s">
        <v>8863</v>
      </c>
      <c r="E826" s="4" t="s">
        <v>10027</v>
      </c>
      <c r="F826" s="4" t="s">
        <v>1487</v>
      </c>
      <c r="G826" s="4" t="s">
        <v>1495</v>
      </c>
      <c r="H826" s="4" t="s">
        <v>9294</v>
      </c>
    </row>
    <row r="827" spans="1:8" s="9" customFormat="1" ht="39" customHeight="1" x14ac:dyDescent="0.25">
      <c r="A827" s="5">
        <v>825</v>
      </c>
      <c r="B827" s="4" t="s">
        <v>12355</v>
      </c>
      <c r="C827" s="4" t="s">
        <v>8740</v>
      </c>
      <c r="D827" s="4" t="s">
        <v>8864</v>
      </c>
      <c r="E827" s="4" t="s">
        <v>7396</v>
      </c>
      <c r="F827" s="4" t="s">
        <v>1487</v>
      </c>
      <c r="G827" s="4" t="s">
        <v>1495</v>
      </c>
      <c r="H827" s="4" t="s">
        <v>9294</v>
      </c>
    </row>
    <row r="828" spans="1:8" s="9" customFormat="1" ht="39" customHeight="1" x14ac:dyDescent="0.25">
      <c r="A828" s="5">
        <v>826</v>
      </c>
      <c r="B828" s="4" t="s">
        <v>12355</v>
      </c>
      <c r="C828" s="4" t="s">
        <v>8740</v>
      </c>
      <c r="D828" s="4" t="s">
        <v>8865</v>
      </c>
      <c r="E828" s="4" t="s">
        <v>10028</v>
      </c>
      <c r="F828" s="4" t="s">
        <v>1487</v>
      </c>
      <c r="G828" s="4" t="s">
        <v>1495</v>
      </c>
      <c r="H828" s="4" t="s">
        <v>9294</v>
      </c>
    </row>
    <row r="829" spans="1:8" s="9" customFormat="1" ht="39" customHeight="1" x14ac:dyDescent="0.25">
      <c r="A829" s="5">
        <v>827</v>
      </c>
      <c r="B829" s="4" t="s">
        <v>12355</v>
      </c>
      <c r="C829" s="4" t="s">
        <v>8740</v>
      </c>
      <c r="D829" s="4" t="s">
        <v>8866</v>
      </c>
      <c r="E829" s="4" t="s">
        <v>10029</v>
      </c>
      <c r="F829" s="4" t="s">
        <v>1487</v>
      </c>
      <c r="G829" s="4" t="s">
        <v>1495</v>
      </c>
      <c r="H829" s="4" t="s">
        <v>9294</v>
      </c>
    </row>
    <row r="830" spans="1:8" s="9" customFormat="1" ht="39" customHeight="1" x14ac:dyDescent="0.25">
      <c r="A830" s="5">
        <v>828</v>
      </c>
      <c r="B830" s="4" t="s">
        <v>12355</v>
      </c>
      <c r="C830" s="4" t="s">
        <v>8740</v>
      </c>
      <c r="D830" s="4" t="s">
        <v>8867</v>
      </c>
      <c r="E830" s="4" t="s">
        <v>10030</v>
      </c>
      <c r="F830" s="4" t="s">
        <v>1487</v>
      </c>
      <c r="G830" s="4" t="s">
        <v>1496</v>
      </c>
      <c r="H830" s="4" t="s">
        <v>9294</v>
      </c>
    </row>
    <row r="831" spans="1:8" s="9" customFormat="1" ht="39" customHeight="1" x14ac:dyDescent="0.25">
      <c r="A831" s="5">
        <v>829</v>
      </c>
      <c r="B831" s="4" t="s">
        <v>12355</v>
      </c>
      <c r="C831" s="4" t="s">
        <v>8740</v>
      </c>
      <c r="D831" s="4" t="s">
        <v>8868</v>
      </c>
      <c r="E831" s="4" t="s">
        <v>10031</v>
      </c>
      <c r="F831" s="4" t="s">
        <v>1487</v>
      </c>
      <c r="G831" s="4" t="s">
        <v>1496</v>
      </c>
      <c r="H831" s="4" t="s">
        <v>9294</v>
      </c>
    </row>
    <row r="832" spans="1:8" s="9" customFormat="1" ht="39" customHeight="1" x14ac:dyDescent="0.25">
      <c r="A832" s="5">
        <v>830</v>
      </c>
      <c r="B832" s="4" t="s">
        <v>12355</v>
      </c>
      <c r="C832" s="4" t="s">
        <v>8740</v>
      </c>
      <c r="D832" s="4" t="s">
        <v>8869</v>
      </c>
      <c r="E832" s="4" t="s">
        <v>10032</v>
      </c>
      <c r="F832" s="4" t="s">
        <v>1487</v>
      </c>
      <c r="G832" s="4" t="s">
        <v>1496</v>
      </c>
      <c r="H832" s="4" t="s">
        <v>9294</v>
      </c>
    </row>
    <row r="833" spans="1:8" s="9" customFormat="1" ht="39" customHeight="1" x14ac:dyDescent="0.25">
      <c r="A833" s="5">
        <v>831</v>
      </c>
      <c r="B833" s="4" t="s">
        <v>12355</v>
      </c>
      <c r="C833" s="4" t="s">
        <v>8740</v>
      </c>
      <c r="D833" s="4" t="s">
        <v>8870</v>
      </c>
      <c r="E833" s="4" t="s">
        <v>10033</v>
      </c>
      <c r="F833" s="4" t="s">
        <v>1487</v>
      </c>
      <c r="G833" s="4" t="s">
        <v>1496</v>
      </c>
      <c r="H833" s="4" t="s">
        <v>9294</v>
      </c>
    </row>
    <row r="834" spans="1:8" s="9" customFormat="1" ht="39" customHeight="1" x14ac:dyDescent="0.25">
      <c r="A834" s="5">
        <v>832</v>
      </c>
      <c r="B834" s="4" t="s">
        <v>12355</v>
      </c>
      <c r="C834" s="4" t="s">
        <v>8740</v>
      </c>
      <c r="D834" s="4" t="s">
        <v>8871</v>
      </c>
      <c r="E834" s="4" t="s">
        <v>10034</v>
      </c>
      <c r="F834" s="4" t="s">
        <v>1487</v>
      </c>
      <c r="G834" s="4" t="s">
        <v>1496</v>
      </c>
      <c r="H834" s="4" t="s">
        <v>9294</v>
      </c>
    </row>
    <row r="835" spans="1:8" s="9" customFormat="1" ht="39" customHeight="1" x14ac:dyDescent="0.25">
      <c r="A835" s="5">
        <v>833</v>
      </c>
      <c r="B835" s="4" t="s">
        <v>12355</v>
      </c>
      <c r="C835" s="4" t="s">
        <v>8740</v>
      </c>
      <c r="D835" s="4" t="s">
        <v>8872</v>
      </c>
      <c r="E835" s="4" t="s">
        <v>10035</v>
      </c>
      <c r="F835" s="4" t="s">
        <v>1487</v>
      </c>
      <c r="G835" s="4" t="s">
        <v>1496</v>
      </c>
      <c r="H835" s="4" t="s">
        <v>9294</v>
      </c>
    </row>
    <row r="836" spans="1:8" s="9" customFormat="1" ht="39" customHeight="1" x14ac:dyDescent="0.25">
      <c r="A836" s="5">
        <v>834</v>
      </c>
      <c r="B836" s="4" t="s">
        <v>12355</v>
      </c>
      <c r="C836" s="4" t="s">
        <v>8740</v>
      </c>
      <c r="D836" s="4" t="s">
        <v>6533</v>
      </c>
      <c r="E836" s="4" t="s">
        <v>10036</v>
      </c>
      <c r="F836" s="4" t="s">
        <v>1487</v>
      </c>
      <c r="G836" s="4" t="s">
        <v>1496</v>
      </c>
      <c r="H836" s="4" t="s">
        <v>9294</v>
      </c>
    </row>
    <row r="837" spans="1:8" s="9" customFormat="1" ht="39" customHeight="1" x14ac:dyDescent="0.25">
      <c r="A837" s="5">
        <v>835</v>
      </c>
      <c r="B837" s="4" t="s">
        <v>12355</v>
      </c>
      <c r="C837" s="4" t="s">
        <v>8740</v>
      </c>
      <c r="D837" s="4" t="s">
        <v>8873</v>
      </c>
      <c r="E837" s="4" t="s">
        <v>10037</v>
      </c>
      <c r="F837" s="4" t="s">
        <v>1487</v>
      </c>
      <c r="G837" s="4" t="s">
        <v>1496</v>
      </c>
      <c r="H837" s="4" t="s">
        <v>9294</v>
      </c>
    </row>
    <row r="838" spans="1:8" s="9" customFormat="1" ht="39" customHeight="1" x14ac:dyDescent="0.25">
      <c r="A838" s="5">
        <v>836</v>
      </c>
      <c r="B838" s="4" t="s">
        <v>12355</v>
      </c>
      <c r="C838" s="4" t="s">
        <v>8740</v>
      </c>
      <c r="D838" s="4" t="s">
        <v>8874</v>
      </c>
      <c r="E838" s="4" t="s">
        <v>10038</v>
      </c>
      <c r="F838" s="4" t="s">
        <v>1487</v>
      </c>
      <c r="G838" s="4" t="s">
        <v>1496</v>
      </c>
      <c r="H838" s="4" t="s">
        <v>9294</v>
      </c>
    </row>
    <row r="839" spans="1:8" s="9" customFormat="1" ht="39" customHeight="1" x14ac:dyDescent="0.25">
      <c r="A839" s="5">
        <v>837</v>
      </c>
      <c r="B839" s="4" t="s">
        <v>12355</v>
      </c>
      <c r="C839" s="4" t="s">
        <v>8740</v>
      </c>
      <c r="D839" s="4" t="s">
        <v>8875</v>
      </c>
      <c r="E839" s="4" t="s">
        <v>10039</v>
      </c>
      <c r="F839" s="4" t="s">
        <v>1487</v>
      </c>
      <c r="G839" s="4" t="s">
        <v>1496</v>
      </c>
      <c r="H839" s="4" t="s">
        <v>9294</v>
      </c>
    </row>
    <row r="840" spans="1:8" s="9" customFormat="1" ht="39" customHeight="1" x14ac:dyDescent="0.25">
      <c r="A840" s="5">
        <v>838</v>
      </c>
      <c r="B840" s="4" t="s">
        <v>12355</v>
      </c>
      <c r="C840" s="4" t="s">
        <v>8740</v>
      </c>
      <c r="D840" s="4" t="s">
        <v>6146</v>
      </c>
      <c r="E840" s="4" t="s">
        <v>10040</v>
      </c>
      <c r="F840" s="4" t="s">
        <v>1487</v>
      </c>
      <c r="G840" s="4" t="s">
        <v>1496</v>
      </c>
      <c r="H840" s="4" t="s">
        <v>9294</v>
      </c>
    </row>
    <row r="841" spans="1:8" s="9" customFormat="1" ht="39" customHeight="1" x14ac:dyDescent="0.25">
      <c r="A841" s="5">
        <v>839</v>
      </c>
      <c r="B841" s="4" t="s">
        <v>12355</v>
      </c>
      <c r="C841" s="4" t="s">
        <v>8740</v>
      </c>
      <c r="D841" s="4" t="s">
        <v>8876</v>
      </c>
      <c r="E841" s="4" t="s">
        <v>10041</v>
      </c>
      <c r="F841" s="4" t="s">
        <v>1487</v>
      </c>
      <c r="G841" s="4" t="s">
        <v>1496</v>
      </c>
      <c r="H841" s="4" t="s">
        <v>9294</v>
      </c>
    </row>
    <row r="842" spans="1:8" s="9" customFormat="1" ht="39" customHeight="1" x14ac:dyDescent="0.25">
      <c r="A842" s="5">
        <v>840</v>
      </c>
      <c r="B842" s="4" t="s">
        <v>12355</v>
      </c>
      <c r="C842" s="4" t="s">
        <v>8740</v>
      </c>
      <c r="D842" s="4" t="s">
        <v>8877</v>
      </c>
      <c r="E842" s="4" t="s">
        <v>3969</v>
      </c>
      <c r="F842" s="4" t="s">
        <v>1487</v>
      </c>
      <c r="G842" s="4" t="s">
        <v>1496</v>
      </c>
      <c r="H842" s="4" t="s">
        <v>9294</v>
      </c>
    </row>
    <row r="843" spans="1:8" s="9" customFormat="1" ht="39" customHeight="1" x14ac:dyDescent="0.25">
      <c r="A843" s="5">
        <v>841</v>
      </c>
      <c r="B843" s="4" t="s">
        <v>12355</v>
      </c>
      <c r="C843" s="4" t="s">
        <v>8740</v>
      </c>
      <c r="D843" s="4" t="s">
        <v>8878</v>
      </c>
      <c r="E843" s="4" t="s">
        <v>10042</v>
      </c>
      <c r="F843" s="4" t="s">
        <v>1487</v>
      </c>
      <c r="G843" s="4" t="s">
        <v>1496</v>
      </c>
      <c r="H843" s="4" t="s">
        <v>9294</v>
      </c>
    </row>
    <row r="844" spans="1:8" s="9" customFormat="1" ht="39" customHeight="1" x14ac:dyDescent="0.25">
      <c r="A844" s="5">
        <v>842</v>
      </c>
      <c r="B844" s="4" t="s">
        <v>12355</v>
      </c>
      <c r="C844" s="4" t="s">
        <v>8740</v>
      </c>
      <c r="D844" s="4" t="s">
        <v>8879</v>
      </c>
      <c r="E844" s="4" t="s">
        <v>10043</v>
      </c>
      <c r="F844" s="4" t="s">
        <v>1487</v>
      </c>
      <c r="G844" s="4" t="s">
        <v>1496</v>
      </c>
      <c r="H844" s="4" t="s">
        <v>9294</v>
      </c>
    </row>
    <row r="845" spans="1:8" s="9" customFormat="1" ht="39" customHeight="1" x14ac:dyDescent="0.25">
      <c r="A845" s="5">
        <v>843</v>
      </c>
      <c r="B845" s="4" t="s">
        <v>12355</v>
      </c>
      <c r="C845" s="4" t="s">
        <v>8740</v>
      </c>
      <c r="D845" s="4" t="s">
        <v>8880</v>
      </c>
      <c r="E845" s="4" t="s">
        <v>10044</v>
      </c>
      <c r="F845" s="4" t="s">
        <v>1487</v>
      </c>
      <c r="G845" s="4" t="s">
        <v>1496</v>
      </c>
      <c r="H845" s="4" t="s">
        <v>9294</v>
      </c>
    </row>
    <row r="846" spans="1:8" s="9" customFormat="1" ht="39" customHeight="1" x14ac:dyDescent="0.25">
      <c r="A846" s="5">
        <v>844</v>
      </c>
      <c r="B846" s="4" t="s">
        <v>12355</v>
      </c>
      <c r="C846" s="4" t="s">
        <v>8740</v>
      </c>
      <c r="D846" s="4" t="s">
        <v>8881</v>
      </c>
      <c r="E846" s="4" t="s">
        <v>10045</v>
      </c>
      <c r="F846" s="4" t="s">
        <v>1487</v>
      </c>
      <c r="G846" s="4" t="s">
        <v>1496</v>
      </c>
      <c r="H846" s="4" t="s">
        <v>9294</v>
      </c>
    </row>
    <row r="847" spans="1:8" s="9" customFormat="1" ht="39" customHeight="1" x14ac:dyDescent="0.25">
      <c r="A847" s="5">
        <v>845</v>
      </c>
      <c r="B847" s="4" t="s">
        <v>12355</v>
      </c>
      <c r="C847" s="4" t="s">
        <v>8740</v>
      </c>
      <c r="D847" s="4" t="s">
        <v>8882</v>
      </c>
      <c r="E847" s="4" t="s">
        <v>10046</v>
      </c>
      <c r="F847" s="4" t="s">
        <v>1487</v>
      </c>
      <c r="G847" s="4" t="s">
        <v>1496</v>
      </c>
      <c r="H847" s="4" t="s">
        <v>9294</v>
      </c>
    </row>
    <row r="848" spans="1:8" s="9" customFormat="1" ht="39" customHeight="1" x14ac:dyDescent="0.25">
      <c r="A848" s="5">
        <v>846</v>
      </c>
      <c r="B848" s="4" t="s">
        <v>12355</v>
      </c>
      <c r="C848" s="4" t="s">
        <v>8740</v>
      </c>
      <c r="D848" s="4" t="s">
        <v>8883</v>
      </c>
      <c r="E848" s="4" t="s">
        <v>7407</v>
      </c>
      <c r="F848" s="4" t="s">
        <v>1487</v>
      </c>
      <c r="G848" s="4" t="s">
        <v>1496</v>
      </c>
      <c r="H848" s="4" t="s">
        <v>9294</v>
      </c>
    </row>
    <row r="849" spans="1:8" s="9" customFormat="1" ht="39" customHeight="1" x14ac:dyDescent="0.25">
      <c r="A849" s="5">
        <v>847</v>
      </c>
      <c r="B849" s="4" t="s">
        <v>12355</v>
      </c>
      <c r="C849" s="4" t="s">
        <v>8740</v>
      </c>
      <c r="D849" s="4" t="s">
        <v>8884</v>
      </c>
      <c r="E849" s="4" t="s">
        <v>10047</v>
      </c>
      <c r="F849" s="4" t="s">
        <v>1487</v>
      </c>
      <c r="G849" s="4" t="s">
        <v>1496</v>
      </c>
      <c r="H849" s="4" t="s">
        <v>9294</v>
      </c>
    </row>
    <row r="850" spans="1:8" s="9" customFormat="1" ht="39" customHeight="1" x14ac:dyDescent="0.25">
      <c r="A850" s="5">
        <v>848</v>
      </c>
      <c r="B850" s="4" t="s">
        <v>12355</v>
      </c>
      <c r="C850" s="4" t="s">
        <v>8740</v>
      </c>
      <c r="D850" s="4" t="s">
        <v>8885</v>
      </c>
      <c r="E850" s="4" t="s">
        <v>10048</v>
      </c>
      <c r="F850" s="4" t="s">
        <v>1487</v>
      </c>
      <c r="G850" s="4" t="s">
        <v>1496</v>
      </c>
      <c r="H850" s="4" t="s">
        <v>9294</v>
      </c>
    </row>
    <row r="851" spans="1:8" s="9" customFormat="1" ht="39" customHeight="1" x14ac:dyDescent="0.25">
      <c r="A851" s="5">
        <v>849</v>
      </c>
      <c r="B851" s="4" t="s">
        <v>12355</v>
      </c>
      <c r="C851" s="4" t="s">
        <v>8740</v>
      </c>
      <c r="D851" s="4" t="s">
        <v>8886</v>
      </c>
      <c r="E851" s="4" t="s">
        <v>10049</v>
      </c>
      <c r="F851" s="4" t="s">
        <v>1487</v>
      </c>
      <c r="G851" s="4" t="s">
        <v>1496</v>
      </c>
      <c r="H851" s="4" t="s">
        <v>9294</v>
      </c>
    </row>
    <row r="852" spans="1:8" s="9" customFormat="1" ht="39" customHeight="1" x14ac:dyDescent="0.25">
      <c r="A852" s="5">
        <v>850</v>
      </c>
      <c r="B852" s="4" t="s">
        <v>12355</v>
      </c>
      <c r="C852" s="4" t="s">
        <v>8740</v>
      </c>
      <c r="D852" s="4" t="s">
        <v>8887</v>
      </c>
      <c r="E852" s="4" t="s">
        <v>10050</v>
      </c>
      <c r="F852" s="4" t="s">
        <v>1487</v>
      </c>
      <c r="G852" s="4" t="s">
        <v>1496</v>
      </c>
      <c r="H852" s="4" t="s">
        <v>9294</v>
      </c>
    </row>
    <row r="853" spans="1:8" s="9" customFormat="1" ht="39" customHeight="1" x14ac:dyDescent="0.25">
      <c r="A853" s="5">
        <v>851</v>
      </c>
      <c r="B853" s="4" t="s">
        <v>12355</v>
      </c>
      <c r="C853" s="4" t="s">
        <v>8740</v>
      </c>
      <c r="D853" s="4" t="s">
        <v>8888</v>
      </c>
      <c r="E853" s="4" t="s">
        <v>10051</v>
      </c>
      <c r="F853" s="4" t="s">
        <v>1487</v>
      </c>
      <c r="G853" s="4" t="s">
        <v>1496</v>
      </c>
      <c r="H853" s="4" t="s">
        <v>9294</v>
      </c>
    </row>
    <row r="854" spans="1:8" s="9" customFormat="1" ht="39" customHeight="1" x14ac:dyDescent="0.25">
      <c r="A854" s="5">
        <v>852</v>
      </c>
      <c r="B854" s="4" t="s">
        <v>12355</v>
      </c>
      <c r="C854" s="4" t="s">
        <v>8740</v>
      </c>
      <c r="D854" s="4" t="s">
        <v>8889</v>
      </c>
      <c r="E854" s="4" t="s">
        <v>10052</v>
      </c>
      <c r="F854" s="4" t="s">
        <v>1487</v>
      </c>
      <c r="G854" s="4" t="s">
        <v>9290</v>
      </c>
      <c r="H854" s="4" t="s">
        <v>9294</v>
      </c>
    </row>
    <row r="855" spans="1:8" s="9" customFormat="1" ht="39" customHeight="1" x14ac:dyDescent="0.25">
      <c r="A855" s="5">
        <v>853</v>
      </c>
      <c r="B855" s="4" t="s">
        <v>12355</v>
      </c>
      <c r="C855" s="4" t="s">
        <v>8740</v>
      </c>
      <c r="D855" s="4" t="s">
        <v>3316</v>
      </c>
      <c r="E855" s="4" t="s">
        <v>10053</v>
      </c>
      <c r="F855" s="4" t="s">
        <v>1487</v>
      </c>
      <c r="G855" s="4" t="s">
        <v>9290</v>
      </c>
      <c r="H855" s="4" t="s">
        <v>9294</v>
      </c>
    </row>
    <row r="856" spans="1:8" s="9" customFormat="1" ht="39" customHeight="1" x14ac:dyDescent="0.25">
      <c r="A856" s="5">
        <v>854</v>
      </c>
      <c r="B856" s="4" t="s">
        <v>12355</v>
      </c>
      <c r="C856" s="4" t="s">
        <v>8740</v>
      </c>
      <c r="D856" s="4" t="s">
        <v>8890</v>
      </c>
      <c r="E856" s="4" t="s">
        <v>10054</v>
      </c>
      <c r="F856" s="4" t="s">
        <v>1487</v>
      </c>
      <c r="G856" s="4" t="s">
        <v>9290</v>
      </c>
      <c r="H856" s="4" t="s">
        <v>9294</v>
      </c>
    </row>
    <row r="857" spans="1:8" s="9" customFormat="1" ht="39" customHeight="1" x14ac:dyDescent="0.25">
      <c r="A857" s="5">
        <v>855</v>
      </c>
      <c r="B857" s="4" t="s">
        <v>12355</v>
      </c>
      <c r="C857" s="4" t="s">
        <v>8740</v>
      </c>
      <c r="D857" s="4" t="s">
        <v>8891</v>
      </c>
      <c r="E857" s="4" t="s">
        <v>10055</v>
      </c>
      <c r="F857" s="4" t="s">
        <v>1487</v>
      </c>
      <c r="G857" s="4" t="s">
        <v>9290</v>
      </c>
      <c r="H857" s="4" t="s">
        <v>9294</v>
      </c>
    </row>
    <row r="858" spans="1:8" s="9" customFormat="1" ht="39" customHeight="1" x14ac:dyDescent="0.25">
      <c r="A858" s="5">
        <v>856</v>
      </c>
      <c r="B858" s="4" t="s">
        <v>12355</v>
      </c>
      <c r="C858" s="4" t="s">
        <v>8740</v>
      </c>
      <c r="D858" s="4" t="s">
        <v>8892</v>
      </c>
      <c r="E858" s="4" t="s">
        <v>10056</v>
      </c>
      <c r="F858" s="4" t="s">
        <v>1487</v>
      </c>
      <c r="G858" s="4" t="s">
        <v>9290</v>
      </c>
      <c r="H858" s="4" t="s">
        <v>9294</v>
      </c>
    </row>
    <row r="859" spans="1:8" s="9" customFormat="1" ht="39" customHeight="1" x14ac:dyDescent="0.25">
      <c r="A859" s="5">
        <v>857</v>
      </c>
      <c r="B859" s="4" t="s">
        <v>12355</v>
      </c>
      <c r="C859" s="4" t="s">
        <v>8740</v>
      </c>
      <c r="D859" s="4" t="s">
        <v>8893</v>
      </c>
      <c r="E859" s="4" t="s">
        <v>10057</v>
      </c>
      <c r="F859" s="4" t="s">
        <v>1487</v>
      </c>
      <c r="G859" s="4" t="s">
        <v>9290</v>
      </c>
      <c r="H859" s="4" t="s">
        <v>9294</v>
      </c>
    </row>
    <row r="860" spans="1:8" s="9" customFormat="1" ht="39" customHeight="1" x14ac:dyDescent="0.25">
      <c r="A860" s="5">
        <v>858</v>
      </c>
      <c r="B860" s="4" t="s">
        <v>12355</v>
      </c>
      <c r="C860" s="4" t="s">
        <v>8740</v>
      </c>
      <c r="D860" s="4" t="s">
        <v>8894</v>
      </c>
      <c r="E860" s="4" t="s">
        <v>10058</v>
      </c>
      <c r="F860" s="4" t="s">
        <v>1487</v>
      </c>
      <c r="G860" s="4" t="s">
        <v>9290</v>
      </c>
      <c r="H860" s="4" t="s">
        <v>9294</v>
      </c>
    </row>
    <row r="861" spans="1:8" s="9" customFormat="1" ht="39" customHeight="1" x14ac:dyDescent="0.25">
      <c r="A861" s="5">
        <v>859</v>
      </c>
      <c r="B861" s="4" t="s">
        <v>12355</v>
      </c>
      <c r="C861" s="4" t="s">
        <v>8740</v>
      </c>
      <c r="D861" s="4" t="s">
        <v>8895</v>
      </c>
      <c r="E861" s="4" t="s">
        <v>10059</v>
      </c>
      <c r="F861" s="4" t="s">
        <v>1487</v>
      </c>
      <c r="G861" s="4" t="s">
        <v>9290</v>
      </c>
      <c r="H861" s="4" t="s">
        <v>9294</v>
      </c>
    </row>
    <row r="862" spans="1:8" s="9" customFormat="1" ht="39" customHeight="1" x14ac:dyDescent="0.25">
      <c r="A862" s="5">
        <v>860</v>
      </c>
      <c r="B862" s="4" t="s">
        <v>12355</v>
      </c>
      <c r="C862" s="4" t="s">
        <v>8740</v>
      </c>
      <c r="D862" s="4" t="s">
        <v>8896</v>
      </c>
      <c r="E862" s="4" t="s">
        <v>10060</v>
      </c>
      <c r="F862" s="4" t="s">
        <v>1487</v>
      </c>
      <c r="G862" s="4" t="s">
        <v>9290</v>
      </c>
      <c r="H862" s="4" t="s">
        <v>9294</v>
      </c>
    </row>
    <row r="863" spans="1:8" s="9" customFormat="1" ht="39" customHeight="1" x14ac:dyDescent="0.25">
      <c r="A863" s="5">
        <v>861</v>
      </c>
      <c r="B863" s="4" t="s">
        <v>12355</v>
      </c>
      <c r="C863" s="4" t="s">
        <v>8740</v>
      </c>
      <c r="D863" s="4" t="s">
        <v>6107</v>
      </c>
      <c r="E863" s="4" t="s">
        <v>10061</v>
      </c>
      <c r="F863" s="4" t="s">
        <v>1487</v>
      </c>
      <c r="G863" s="4" t="s">
        <v>9290</v>
      </c>
      <c r="H863" s="4" t="s">
        <v>9294</v>
      </c>
    </row>
    <row r="864" spans="1:8" s="9" customFormat="1" ht="39" customHeight="1" x14ac:dyDescent="0.25">
      <c r="A864" s="5">
        <v>862</v>
      </c>
      <c r="B864" s="4" t="s">
        <v>12355</v>
      </c>
      <c r="C864" s="4" t="s">
        <v>8740</v>
      </c>
      <c r="D864" s="4" t="s">
        <v>3320</v>
      </c>
      <c r="E864" s="4" t="s">
        <v>10062</v>
      </c>
      <c r="F864" s="4" t="s">
        <v>1487</v>
      </c>
      <c r="G864" s="4" t="s">
        <v>9290</v>
      </c>
      <c r="H864" s="4" t="s">
        <v>9294</v>
      </c>
    </row>
    <row r="865" spans="1:8" s="9" customFormat="1" ht="39" customHeight="1" x14ac:dyDescent="0.25">
      <c r="A865" s="5">
        <v>863</v>
      </c>
      <c r="B865" s="4" t="s">
        <v>12355</v>
      </c>
      <c r="C865" s="4" t="s">
        <v>8740</v>
      </c>
      <c r="D865" s="4" t="s">
        <v>8897</v>
      </c>
      <c r="E865" s="4" t="s">
        <v>10063</v>
      </c>
      <c r="F865" s="4" t="s">
        <v>1487</v>
      </c>
      <c r="G865" s="4" t="s">
        <v>9290</v>
      </c>
      <c r="H865" s="4" t="s">
        <v>9294</v>
      </c>
    </row>
    <row r="866" spans="1:8" s="9" customFormat="1" ht="39" customHeight="1" x14ac:dyDescent="0.25">
      <c r="A866" s="5">
        <v>864</v>
      </c>
      <c r="B866" s="4" t="s">
        <v>12355</v>
      </c>
      <c r="C866" s="4" t="s">
        <v>8740</v>
      </c>
      <c r="D866" s="4" t="s">
        <v>8898</v>
      </c>
      <c r="E866" s="4" t="s">
        <v>7640</v>
      </c>
      <c r="F866" s="4" t="s">
        <v>1487</v>
      </c>
      <c r="G866" s="4" t="s">
        <v>9290</v>
      </c>
      <c r="H866" s="4" t="s">
        <v>9294</v>
      </c>
    </row>
    <row r="867" spans="1:8" s="9" customFormat="1" ht="39" customHeight="1" x14ac:dyDescent="0.25">
      <c r="A867" s="5">
        <v>865</v>
      </c>
      <c r="B867" s="4" t="s">
        <v>12355</v>
      </c>
      <c r="C867" s="4" t="s">
        <v>8740</v>
      </c>
      <c r="D867" s="4" t="s">
        <v>8899</v>
      </c>
      <c r="E867" s="4" t="s">
        <v>10064</v>
      </c>
      <c r="F867" s="4" t="s">
        <v>1487</v>
      </c>
      <c r="G867" s="4" t="s">
        <v>9290</v>
      </c>
      <c r="H867" s="4" t="s">
        <v>9294</v>
      </c>
    </row>
    <row r="868" spans="1:8" s="9" customFormat="1" ht="39" customHeight="1" x14ac:dyDescent="0.25">
      <c r="A868" s="5">
        <v>866</v>
      </c>
      <c r="B868" s="4" t="s">
        <v>12355</v>
      </c>
      <c r="C868" s="4" t="s">
        <v>8740</v>
      </c>
      <c r="D868" s="4" t="s">
        <v>655</v>
      </c>
      <c r="E868" s="4" t="s">
        <v>10065</v>
      </c>
      <c r="F868" s="4" t="s">
        <v>1487</v>
      </c>
      <c r="G868" s="4" t="s">
        <v>9290</v>
      </c>
      <c r="H868" s="4" t="s">
        <v>9294</v>
      </c>
    </row>
    <row r="869" spans="1:8" s="9" customFormat="1" ht="39" customHeight="1" x14ac:dyDescent="0.25">
      <c r="A869" s="5">
        <v>867</v>
      </c>
      <c r="B869" s="4" t="s">
        <v>12355</v>
      </c>
      <c r="C869" s="4" t="s">
        <v>8740</v>
      </c>
      <c r="D869" s="4" t="s">
        <v>8900</v>
      </c>
      <c r="E869" s="4" t="s">
        <v>10066</v>
      </c>
      <c r="F869" s="4" t="s">
        <v>1487</v>
      </c>
      <c r="G869" s="4" t="s">
        <v>9290</v>
      </c>
      <c r="H869" s="4" t="s">
        <v>9294</v>
      </c>
    </row>
    <row r="870" spans="1:8" s="9" customFormat="1" ht="39" customHeight="1" x14ac:dyDescent="0.25">
      <c r="A870" s="5">
        <v>868</v>
      </c>
      <c r="B870" s="4" t="s">
        <v>12355</v>
      </c>
      <c r="C870" s="4" t="s">
        <v>8740</v>
      </c>
      <c r="D870" s="4" t="s">
        <v>8901</v>
      </c>
      <c r="E870" s="4" t="s">
        <v>10067</v>
      </c>
      <c r="F870" s="4" t="s">
        <v>1487</v>
      </c>
      <c r="G870" s="4" t="s">
        <v>9290</v>
      </c>
      <c r="H870" s="4" t="s">
        <v>9294</v>
      </c>
    </row>
    <row r="871" spans="1:8" s="9" customFormat="1" ht="39" customHeight="1" x14ac:dyDescent="0.25">
      <c r="A871" s="5">
        <v>869</v>
      </c>
      <c r="B871" s="4" t="s">
        <v>12355</v>
      </c>
      <c r="C871" s="4" t="s">
        <v>8740</v>
      </c>
      <c r="D871" s="4" t="s">
        <v>8902</v>
      </c>
      <c r="E871" s="4" t="s">
        <v>9399</v>
      </c>
      <c r="F871" s="4" t="s">
        <v>1487</v>
      </c>
      <c r="G871" s="4" t="s">
        <v>9290</v>
      </c>
      <c r="H871" s="4" t="s">
        <v>9294</v>
      </c>
    </row>
    <row r="872" spans="1:8" s="9" customFormat="1" ht="39" customHeight="1" x14ac:dyDescent="0.25">
      <c r="A872" s="5">
        <v>870</v>
      </c>
      <c r="B872" s="4" t="s">
        <v>12355</v>
      </c>
      <c r="C872" s="4" t="s">
        <v>8740</v>
      </c>
      <c r="D872" s="4" t="s">
        <v>8903</v>
      </c>
      <c r="E872" s="4" t="s">
        <v>10068</v>
      </c>
      <c r="F872" s="4" t="s">
        <v>1487</v>
      </c>
      <c r="G872" s="4" t="s">
        <v>9290</v>
      </c>
      <c r="H872" s="4" t="s">
        <v>9294</v>
      </c>
    </row>
    <row r="873" spans="1:8" s="9" customFormat="1" ht="39" customHeight="1" x14ac:dyDescent="0.25">
      <c r="A873" s="5">
        <v>871</v>
      </c>
      <c r="B873" s="4" t="s">
        <v>12355</v>
      </c>
      <c r="C873" s="4" t="s">
        <v>8740</v>
      </c>
      <c r="D873" s="4" t="s">
        <v>8904</v>
      </c>
      <c r="E873" s="4" t="s">
        <v>10069</v>
      </c>
      <c r="F873" s="4" t="s">
        <v>1487</v>
      </c>
      <c r="G873" s="4" t="s">
        <v>9290</v>
      </c>
      <c r="H873" s="4" t="s">
        <v>9294</v>
      </c>
    </row>
    <row r="874" spans="1:8" s="9" customFormat="1" ht="39" customHeight="1" x14ac:dyDescent="0.25">
      <c r="A874" s="5">
        <v>872</v>
      </c>
      <c r="B874" s="4" t="s">
        <v>12355</v>
      </c>
      <c r="C874" s="4" t="s">
        <v>8740</v>
      </c>
      <c r="D874" s="4" t="s">
        <v>8905</v>
      </c>
      <c r="E874" s="4" t="s">
        <v>10070</v>
      </c>
      <c r="F874" s="4" t="s">
        <v>1487</v>
      </c>
      <c r="G874" s="4" t="s">
        <v>9290</v>
      </c>
      <c r="H874" s="4" t="s">
        <v>9294</v>
      </c>
    </row>
    <row r="875" spans="1:8" s="9" customFormat="1" ht="39" customHeight="1" x14ac:dyDescent="0.25">
      <c r="A875" s="5">
        <v>873</v>
      </c>
      <c r="B875" s="4" t="s">
        <v>12355</v>
      </c>
      <c r="C875" s="4" t="s">
        <v>8740</v>
      </c>
      <c r="D875" s="4" t="s">
        <v>8906</v>
      </c>
      <c r="E875" s="4" t="s">
        <v>10071</v>
      </c>
      <c r="F875" s="4" t="s">
        <v>1487</v>
      </c>
      <c r="G875" s="4" t="s">
        <v>9290</v>
      </c>
      <c r="H875" s="4" t="s">
        <v>9294</v>
      </c>
    </row>
    <row r="876" spans="1:8" s="9" customFormat="1" ht="39" customHeight="1" x14ac:dyDescent="0.25">
      <c r="A876" s="5">
        <v>874</v>
      </c>
      <c r="B876" s="4" t="s">
        <v>12355</v>
      </c>
      <c r="C876" s="4" t="s">
        <v>8740</v>
      </c>
      <c r="D876" s="4" t="s">
        <v>8907</v>
      </c>
      <c r="E876" s="4" t="s">
        <v>10072</v>
      </c>
      <c r="F876" s="4" t="s">
        <v>1487</v>
      </c>
      <c r="G876" s="4" t="s">
        <v>9290</v>
      </c>
      <c r="H876" s="4" t="s">
        <v>9294</v>
      </c>
    </row>
    <row r="877" spans="1:8" s="9" customFormat="1" ht="39" customHeight="1" x14ac:dyDescent="0.25">
      <c r="A877" s="5">
        <v>875</v>
      </c>
      <c r="B877" s="4" t="s">
        <v>12355</v>
      </c>
      <c r="C877" s="4" t="s">
        <v>8740</v>
      </c>
      <c r="D877" s="4" t="s">
        <v>8908</v>
      </c>
      <c r="E877" s="4" t="s">
        <v>10073</v>
      </c>
      <c r="F877" s="4" t="s">
        <v>1487</v>
      </c>
      <c r="G877" s="4" t="s">
        <v>9290</v>
      </c>
      <c r="H877" s="4" t="s">
        <v>9294</v>
      </c>
    </row>
    <row r="878" spans="1:8" s="9" customFormat="1" ht="39" customHeight="1" x14ac:dyDescent="0.25">
      <c r="A878" s="5">
        <v>876</v>
      </c>
      <c r="B878" s="4" t="s">
        <v>12355</v>
      </c>
      <c r="C878" s="4" t="s">
        <v>8909</v>
      </c>
      <c r="D878" s="4" t="s">
        <v>8910</v>
      </c>
      <c r="E878" s="4" t="s">
        <v>10074</v>
      </c>
      <c r="F878" s="4" t="s">
        <v>1493</v>
      </c>
      <c r="G878" s="4" t="s">
        <v>9291</v>
      </c>
      <c r="H878" s="4" t="s">
        <v>9294</v>
      </c>
    </row>
    <row r="879" spans="1:8" s="9" customFormat="1" ht="39" customHeight="1" x14ac:dyDescent="0.25">
      <c r="A879" s="5">
        <v>877</v>
      </c>
      <c r="B879" s="4" t="s">
        <v>12355</v>
      </c>
      <c r="C879" s="4" t="s">
        <v>8909</v>
      </c>
      <c r="D879" s="4" t="s">
        <v>8911</v>
      </c>
      <c r="E879" s="4" t="s">
        <v>7373</v>
      </c>
      <c r="F879" s="4" t="s">
        <v>1493</v>
      </c>
      <c r="G879" s="4" t="s">
        <v>9291</v>
      </c>
      <c r="H879" s="4" t="s">
        <v>9294</v>
      </c>
    </row>
    <row r="880" spans="1:8" s="9" customFormat="1" ht="39" customHeight="1" x14ac:dyDescent="0.25">
      <c r="A880" s="5">
        <v>878</v>
      </c>
      <c r="B880" s="4" t="s">
        <v>12355</v>
      </c>
      <c r="C880" s="4" t="s">
        <v>8909</v>
      </c>
      <c r="D880" s="4" t="s">
        <v>8912</v>
      </c>
      <c r="E880" s="4" t="s">
        <v>10075</v>
      </c>
      <c r="F880" s="4" t="s">
        <v>1493</v>
      </c>
      <c r="G880" s="4" t="s">
        <v>9291</v>
      </c>
      <c r="H880" s="4" t="s">
        <v>9294</v>
      </c>
    </row>
    <row r="881" spans="1:8" s="9" customFormat="1" ht="39" customHeight="1" x14ac:dyDescent="0.25">
      <c r="A881" s="5">
        <v>879</v>
      </c>
      <c r="B881" s="4" t="s">
        <v>12355</v>
      </c>
      <c r="C881" s="4" t="s">
        <v>8909</v>
      </c>
      <c r="D881" s="4" t="s">
        <v>8913</v>
      </c>
      <c r="E881" s="4" t="s">
        <v>10076</v>
      </c>
      <c r="F881" s="4" t="s">
        <v>1493</v>
      </c>
      <c r="G881" s="4" t="s">
        <v>9291</v>
      </c>
      <c r="H881" s="4" t="s">
        <v>9294</v>
      </c>
    </row>
    <row r="882" spans="1:8" s="9" customFormat="1" ht="39" customHeight="1" x14ac:dyDescent="0.25">
      <c r="A882" s="5">
        <v>880</v>
      </c>
      <c r="B882" s="4" t="s">
        <v>12355</v>
      </c>
      <c r="C882" s="4" t="s">
        <v>8909</v>
      </c>
      <c r="D882" s="4" t="s">
        <v>8914</v>
      </c>
      <c r="E882" s="4" t="s">
        <v>10077</v>
      </c>
      <c r="F882" s="4" t="s">
        <v>1493</v>
      </c>
      <c r="G882" s="4" t="s">
        <v>9291</v>
      </c>
      <c r="H882" s="4" t="s">
        <v>9294</v>
      </c>
    </row>
    <row r="883" spans="1:8" s="9" customFormat="1" ht="39" customHeight="1" x14ac:dyDescent="0.25">
      <c r="A883" s="5">
        <v>881</v>
      </c>
      <c r="B883" s="4" t="s">
        <v>12355</v>
      </c>
      <c r="C883" s="4" t="s">
        <v>8909</v>
      </c>
      <c r="D883" s="4" t="s">
        <v>8915</v>
      </c>
      <c r="E883" s="4" t="s">
        <v>2491</v>
      </c>
      <c r="F883" s="4" t="s">
        <v>1493</v>
      </c>
      <c r="G883" s="4" t="s">
        <v>9291</v>
      </c>
      <c r="H883" s="4" t="s">
        <v>9294</v>
      </c>
    </row>
    <row r="884" spans="1:8" s="9" customFormat="1" ht="39" customHeight="1" x14ac:dyDescent="0.25">
      <c r="A884" s="5">
        <v>882</v>
      </c>
      <c r="B884" s="4" t="s">
        <v>12355</v>
      </c>
      <c r="C884" s="4" t="s">
        <v>8909</v>
      </c>
      <c r="D884" s="4" t="s">
        <v>8916</v>
      </c>
      <c r="E884" s="4" t="s">
        <v>10078</v>
      </c>
      <c r="F884" s="4" t="s">
        <v>1493</v>
      </c>
      <c r="G884" s="4" t="s">
        <v>9291</v>
      </c>
      <c r="H884" s="4" t="s">
        <v>9294</v>
      </c>
    </row>
    <row r="885" spans="1:8" s="9" customFormat="1" ht="39" customHeight="1" x14ac:dyDescent="0.25">
      <c r="A885" s="5">
        <v>883</v>
      </c>
      <c r="B885" s="4" t="s">
        <v>12355</v>
      </c>
      <c r="C885" s="4" t="s">
        <v>8909</v>
      </c>
      <c r="D885" s="4" t="s">
        <v>8917</v>
      </c>
      <c r="E885" s="4" t="s">
        <v>10079</v>
      </c>
      <c r="F885" s="4" t="s">
        <v>1493</v>
      </c>
      <c r="G885" s="4" t="s">
        <v>9291</v>
      </c>
      <c r="H885" s="4" t="s">
        <v>9294</v>
      </c>
    </row>
    <row r="886" spans="1:8" s="9" customFormat="1" ht="39" customHeight="1" x14ac:dyDescent="0.25">
      <c r="A886" s="5">
        <v>884</v>
      </c>
      <c r="B886" s="4" t="s">
        <v>12355</v>
      </c>
      <c r="C886" s="4" t="s">
        <v>8909</v>
      </c>
      <c r="D886" s="4" t="s">
        <v>8918</v>
      </c>
      <c r="E886" s="4" t="s">
        <v>10080</v>
      </c>
      <c r="F886" s="4" t="s">
        <v>1493</v>
      </c>
      <c r="G886" s="4" t="s">
        <v>9291</v>
      </c>
      <c r="H886" s="4" t="s">
        <v>9294</v>
      </c>
    </row>
    <row r="887" spans="1:8" s="9" customFormat="1" ht="39" customHeight="1" x14ac:dyDescent="0.25">
      <c r="A887" s="5">
        <v>885</v>
      </c>
      <c r="B887" s="4" t="s">
        <v>12355</v>
      </c>
      <c r="C887" s="4" t="s">
        <v>8909</v>
      </c>
      <c r="D887" s="4" t="s">
        <v>8919</v>
      </c>
      <c r="E887" s="4" t="s">
        <v>10081</v>
      </c>
      <c r="F887" s="4" t="s">
        <v>1493</v>
      </c>
      <c r="G887" s="4" t="s">
        <v>9291</v>
      </c>
      <c r="H887" s="4" t="s">
        <v>9294</v>
      </c>
    </row>
    <row r="888" spans="1:8" s="9" customFormat="1" ht="39" customHeight="1" x14ac:dyDescent="0.25">
      <c r="A888" s="5">
        <v>886</v>
      </c>
      <c r="B888" s="4" t="s">
        <v>12355</v>
      </c>
      <c r="C888" s="4" t="s">
        <v>8909</v>
      </c>
      <c r="D888" s="4" t="s">
        <v>8920</v>
      </c>
      <c r="E888" s="4" t="s">
        <v>10082</v>
      </c>
      <c r="F888" s="4" t="s">
        <v>1493</v>
      </c>
      <c r="G888" s="4" t="s">
        <v>9291</v>
      </c>
      <c r="H888" s="4" t="s">
        <v>9294</v>
      </c>
    </row>
    <row r="889" spans="1:8" s="9" customFormat="1" ht="39" customHeight="1" x14ac:dyDescent="0.25">
      <c r="A889" s="5">
        <v>887</v>
      </c>
      <c r="B889" s="4" t="s">
        <v>12355</v>
      </c>
      <c r="C889" s="4" t="s">
        <v>8909</v>
      </c>
      <c r="D889" s="4" t="s">
        <v>8921</v>
      </c>
      <c r="E889" s="4" t="s">
        <v>10083</v>
      </c>
      <c r="F889" s="4" t="s">
        <v>1493</v>
      </c>
      <c r="G889" s="4" t="s">
        <v>9291</v>
      </c>
      <c r="H889" s="4" t="s">
        <v>9294</v>
      </c>
    </row>
    <row r="890" spans="1:8" s="9" customFormat="1" ht="39" customHeight="1" x14ac:dyDescent="0.25">
      <c r="A890" s="5">
        <v>888</v>
      </c>
      <c r="B890" s="4" t="s">
        <v>12355</v>
      </c>
      <c r="C890" s="4" t="s">
        <v>8909</v>
      </c>
      <c r="D890" s="4" t="s">
        <v>8922</v>
      </c>
      <c r="E890" s="4" t="s">
        <v>10084</v>
      </c>
      <c r="F890" s="4" t="s">
        <v>1493</v>
      </c>
      <c r="G890" s="4" t="s">
        <v>9291</v>
      </c>
      <c r="H890" s="4" t="s">
        <v>9294</v>
      </c>
    </row>
    <row r="891" spans="1:8" s="9" customFormat="1" ht="39" customHeight="1" x14ac:dyDescent="0.25">
      <c r="A891" s="5">
        <v>889</v>
      </c>
      <c r="B891" s="4" t="s">
        <v>12355</v>
      </c>
      <c r="C891" s="4" t="s">
        <v>8909</v>
      </c>
      <c r="D891" s="4" t="s">
        <v>8923</v>
      </c>
      <c r="E891" s="4" t="s">
        <v>2901</v>
      </c>
      <c r="F891" s="4" t="s">
        <v>1493</v>
      </c>
      <c r="G891" s="4" t="s">
        <v>9291</v>
      </c>
      <c r="H891" s="4" t="s">
        <v>9294</v>
      </c>
    </row>
    <row r="892" spans="1:8" s="9" customFormat="1" ht="39" customHeight="1" x14ac:dyDescent="0.25">
      <c r="A892" s="5">
        <v>890</v>
      </c>
      <c r="B892" s="4" t="s">
        <v>12355</v>
      </c>
      <c r="C892" s="4" t="s">
        <v>8909</v>
      </c>
      <c r="D892" s="4" t="s">
        <v>8924</v>
      </c>
      <c r="E892" s="4" t="s">
        <v>10085</v>
      </c>
      <c r="F892" s="4" t="s">
        <v>1493</v>
      </c>
      <c r="G892" s="4" t="s">
        <v>9291</v>
      </c>
      <c r="H892" s="4" t="s">
        <v>9294</v>
      </c>
    </row>
    <row r="893" spans="1:8" s="9" customFormat="1" ht="39" customHeight="1" x14ac:dyDescent="0.25">
      <c r="A893" s="5">
        <v>891</v>
      </c>
      <c r="B893" s="4" t="s">
        <v>12355</v>
      </c>
      <c r="C893" s="4" t="s">
        <v>8909</v>
      </c>
      <c r="D893" s="4" t="s">
        <v>8925</v>
      </c>
      <c r="E893" s="4" t="s">
        <v>10086</v>
      </c>
      <c r="F893" s="4" t="s">
        <v>1493</v>
      </c>
      <c r="G893" s="4" t="s">
        <v>9291</v>
      </c>
      <c r="H893" s="4" t="s">
        <v>9294</v>
      </c>
    </row>
    <row r="894" spans="1:8" s="9" customFormat="1" ht="39" customHeight="1" x14ac:dyDescent="0.25">
      <c r="A894" s="5">
        <v>892</v>
      </c>
      <c r="B894" s="4" t="s">
        <v>12355</v>
      </c>
      <c r="C894" s="4" t="s">
        <v>8909</v>
      </c>
      <c r="D894" s="4" t="s">
        <v>8926</v>
      </c>
      <c r="E894" s="4" t="s">
        <v>10087</v>
      </c>
      <c r="F894" s="4" t="s">
        <v>1493</v>
      </c>
      <c r="G894" s="4" t="s">
        <v>9291</v>
      </c>
      <c r="H894" s="4" t="s">
        <v>9294</v>
      </c>
    </row>
    <row r="895" spans="1:8" s="9" customFormat="1" ht="39" customHeight="1" x14ac:dyDescent="0.25">
      <c r="A895" s="5">
        <v>893</v>
      </c>
      <c r="B895" s="4" t="s">
        <v>12355</v>
      </c>
      <c r="C895" s="4" t="s">
        <v>8909</v>
      </c>
      <c r="D895" s="4" t="s">
        <v>8927</v>
      </c>
      <c r="E895" s="4" t="s">
        <v>2844</v>
      </c>
      <c r="F895" s="4" t="s">
        <v>1493</v>
      </c>
      <c r="G895" s="4" t="s">
        <v>9291</v>
      </c>
      <c r="H895" s="4" t="s">
        <v>9294</v>
      </c>
    </row>
    <row r="896" spans="1:8" s="9" customFormat="1" ht="39" customHeight="1" x14ac:dyDescent="0.25">
      <c r="A896" s="5">
        <v>894</v>
      </c>
      <c r="B896" s="4" t="s">
        <v>12355</v>
      </c>
      <c r="C896" s="4" t="s">
        <v>8909</v>
      </c>
      <c r="D896" s="4" t="s">
        <v>1454</v>
      </c>
      <c r="E896" s="4" t="s">
        <v>10088</v>
      </c>
      <c r="F896" s="4" t="s">
        <v>1493</v>
      </c>
      <c r="G896" s="4" t="s">
        <v>9291</v>
      </c>
      <c r="H896" s="4" t="s">
        <v>9294</v>
      </c>
    </row>
    <row r="897" spans="1:8" s="9" customFormat="1" ht="39" customHeight="1" x14ac:dyDescent="0.25">
      <c r="A897" s="5">
        <v>895</v>
      </c>
      <c r="B897" s="4" t="s">
        <v>12355</v>
      </c>
      <c r="C897" s="4" t="s">
        <v>8909</v>
      </c>
      <c r="D897" s="4" t="s">
        <v>8928</v>
      </c>
      <c r="E897" s="4" t="s">
        <v>10089</v>
      </c>
      <c r="F897" s="4" t="s">
        <v>1493</v>
      </c>
      <c r="G897" s="4" t="s">
        <v>9291</v>
      </c>
      <c r="H897" s="4" t="s">
        <v>9294</v>
      </c>
    </row>
    <row r="898" spans="1:8" s="9" customFormat="1" ht="39" customHeight="1" x14ac:dyDescent="0.25">
      <c r="A898" s="5">
        <v>896</v>
      </c>
      <c r="B898" s="4" t="s">
        <v>12355</v>
      </c>
      <c r="C898" s="4" t="s">
        <v>8909</v>
      </c>
      <c r="D898" s="4" t="s">
        <v>8929</v>
      </c>
      <c r="E898" s="4" t="s">
        <v>2679</v>
      </c>
      <c r="F898" s="4" t="s">
        <v>1493</v>
      </c>
      <c r="G898" s="4" t="s">
        <v>9291</v>
      </c>
      <c r="H898" s="4" t="s">
        <v>9294</v>
      </c>
    </row>
    <row r="899" spans="1:8" s="9" customFormat="1" ht="39" customHeight="1" x14ac:dyDescent="0.25">
      <c r="A899" s="5">
        <v>897</v>
      </c>
      <c r="B899" s="4" t="s">
        <v>12355</v>
      </c>
      <c r="C899" s="4" t="s">
        <v>8909</v>
      </c>
      <c r="D899" s="4" t="s">
        <v>6281</v>
      </c>
      <c r="E899" s="4" t="s">
        <v>5631</v>
      </c>
      <c r="F899" s="4" t="s">
        <v>1493</v>
      </c>
      <c r="G899" s="4" t="s">
        <v>9291</v>
      </c>
      <c r="H899" s="4" t="s">
        <v>9294</v>
      </c>
    </row>
    <row r="900" spans="1:8" s="9" customFormat="1" ht="39" customHeight="1" x14ac:dyDescent="0.25">
      <c r="A900" s="5">
        <v>898</v>
      </c>
      <c r="B900" s="4" t="s">
        <v>12355</v>
      </c>
      <c r="C900" s="4" t="s">
        <v>8909</v>
      </c>
      <c r="D900" s="4" t="s">
        <v>8930</v>
      </c>
      <c r="E900" s="4" t="s">
        <v>2011</v>
      </c>
      <c r="F900" s="4" t="s">
        <v>1493</v>
      </c>
      <c r="G900" s="4" t="s">
        <v>9291</v>
      </c>
      <c r="H900" s="4" t="s">
        <v>9294</v>
      </c>
    </row>
    <row r="901" spans="1:8" s="9" customFormat="1" ht="39" customHeight="1" x14ac:dyDescent="0.25">
      <c r="A901" s="5">
        <v>899</v>
      </c>
      <c r="B901" s="4" t="s">
        <v>12355</v>
      </c>
      <c r="C901" s="4" t="s">
        <v>8909</v>
      </c>
      <c r="D901" s="4" t="s">
        <v>8931</v>
      </c>
      <c r="E901" s="4" t="s">
        <v>10090</v>
      </c>
      <c r="F901" s="4" t="s">
        <v>1493</v>
      </c>
      <c r="G901" s="4" t="s">
        <v>9291</v>
      </c>
      <c r="H901" s="4" t="s">
        <v>9294</v>
      </c>
    </row>
    <row r="902" spans="1:8" s="9" customFormat="1" ht="39" customHeight="1" x14ac:dyDescent="0.25">
      <c r="A902" s="5">
        <v>900</v>
      </c>
      <c r="B902" s="4" t="s">
        <v>12355</v>
      </c>
      <c r="C902" s="4" t="s">
        <v>8909</v>
      </c>
      <c r="D902" s="4" t="s">
        <v>8932</v>
      </c>
      <c r="E902" s="4" t="s">
        <v>10091</v>
      </c>
      <c r="F902" s="4" t="s">
        <v>1493</v>
      </c>
      <c r="G902" s="4" t="s">
        <v>1494</v>
      </c>
      <c r="H902" s="4" t="s">
        <v>9294</v>
      </c>
    </row>
    <row r="903" spans="1:8" s="9" customFormat="1" ht="39" customHeight="1" x14ac:dyDescent="0.25">
      <c r="A903" s="5">
        <v>901</v>
      </c>
      <c r="B903" s="4" t="s">
        <v>12355</v>
      </c>
      <c r="C903" s="4" t="s">
        <v>8909</v>
      </c>
      <c r="D903" s="4" t="s">
        <v>8933</v>
      </c>
      <c r="E903" s="4" t="s">
        <v>10092</v>
      </c>
      <c r="F903" s="4" t="s">
        <v>1493</v>
      </c>
      <c r="G903" s="4" t="s">
        <v>9291</v>
      </c>
      <c r="H903" s="4" t="s">
        <v>9294</v>
      </c>
    </row>
    <row r="904" spans="1:8" s="9" customFormat="1" ht="39" customHeight="1" x14ac:dyDescent="0.25">
      <c r="A904" s="5">
        <v>902</v>
      </c>
      <c r="B904" s="4" t="s">
        <v>12355</v>
      </c>
      <c r="C904" s="4" t="s">
        <v>8909</v>
      </c>
      <c r="D904" s="4" t="s">
        <v>4470</v>
      </c>
      <c r="E904" s="4" t="s">
        <v>10093</v>
      </c>
      <c r="F904" s="4" t="s">
        <v>1493</v>
      </c>
      <c r="G904" s="4" t="s">
        <v>1494</v>
      </c>
      <c r="H904" s="4" t="s">
        <v>9294</v>
      </c>
    </row>
    <row r="905" spans="1:8" s="9" customFormat="1" ht="39" customHeight="1" x14ac:dyDescent="0.25">
      <c r="A905" s="5">
        <v>903</v>
      </c>
      <c r="B905" s="4" t="s">
        <v>12355</v>
      </c>
      <c r="C905" s="4" t="s">
        <v>8909</v>
      </c>
      <c r="D905" s="4" t="s">
        <v>8934</v>
      </c>
      <c r="E905" s="4" t="s">
        <v>10094</v>
      </c>
      <c r="F905" s="4" t="s">
        <v>1493</v>
      </c>
      <c r="G905" s="4" t="s">
        <v>9291</v>
      </c>
      <c r="H905" s="4" t="s">
        <v>9294</v>
      </c>
    </row>
    <row r="906" spans="1:8" s="9" customFormat="1" ht="39" customHeight="1" x14ac:dyDescent="0.25">
      <c r="A906" s="5">
        <v>904</v>
      </c>
      <c r="B906" s="4" t="s">
        <v>12355</v>
      </c>
      <c r="C906" s="4" t="s">
        <v>8909</v>
      </c>
      <c r="D906" s="4" t="s">
        <v>8935</v>
      </c>
      <c r="E906" s="4" t="s">
        <v>10095</v>
      </c>
      <c r="F906" s="4" t="s">
        <v>1493</v>
      </c>
      <c r="G906" s="4" t="s">
        <v>1494</v>
      </c>
      <c r="H906" s="4" t="s">
        <v>9294</v>
      </c>
    </row>
    <row r="907" spans="1:8" s="9" customFormat="1" ht="39" customHeight="1" x14ac:dyDescent="0.25">
      <c r="A907" s="5">
        <v>905</v>
      </c>
      <c r="B907" s="4" t="s">
        <v>12355</v>
      </c>
      <c r="C907" s="4" t="s">
        <v>8909</v>
      </c>
      <c r="D907" s="4" t="s">
        <v>8936</v>
      </c>
      <c r="E907" s="4" t="s">
        <v>10096</v>
      </c>
      <c r="F907" s="4" t="s">
        <v>1493</v>
      </c>
      <c r="G907" s="4" t="s">
        <v>9291</v>
      </c>
      <c r="H907" s="4" t="s">
        <v>9294</v>
      </c>
    </row>
    <row r="908" spans="1:8" s="9" customFormat="1" ht="39" customHeight="1" x14ac:dyDescent="0.25">
      <c r="A908" s="5">
        <v>906</v>
      </c>
      <c r="B908" s="4" t="s">
        <v>12355</v>
      </c>
      <c r="C908" s="4" t="s">
        <v>8909</v>
      </c>
      <c r="D908" s="4" t="s">
        <v>8937</v>
      </c>
      <c r="E908" s="4" t="s">
        <v>10097</v>
      </c>
      <c r="F908" s="4" t="s">
        <v>1493</v>
      </c>
      <c r="G908" s="4" t="s">
        <v>1495</v>
      </c>
      <c r="H908" s="4" t="s">
        <v>9294</v>
      </c>
    </row>
    <row r="909" spans="1:8" s="9" customFormat="1" ht="39" customHeight="1" x14ac:dyDescent="0.25">
      <c r="A909" s="5">
        <v>907</v>
      </c>
      <c r="B909" s="4" t="s">
        <v>12355</v>
      </c>
      <c r="C909" s="4" t="s">
        <v>8909</v>
      </c>
      <c r="D909" s="4" t="s">
        <v>8938</v>
      </c>
      <c r="E909" s="4" t="s">
        <v>10098</v>
      </c>
      <c r="F909" s="4" t="s">
        <v>1493</v>
      </c>
      <c r="G909" s="4" t="s">
        <v>1495</v>
      </c>
      <c r="H909" s="4" t="s">
        <v>9294</v>
      </c>
    </row>
    <row r="910" spans="1:8" s="9" customFormat="1" ht="39" customHeight="1" x14ac:dyDescent="0.25">
      <c r="A910" s="5">
        <v>908</v>
      </c>
      <c r="B910" s="4" t="s">
        <v>12355</v>
      </c>
      <c r="C910" s="4" t="s">
        <v>8909</v>
      </c>
      <c r="D910" s="4" t="s">
        <v>8939</v>
      </c>
      <c r="E910" s="4" t="s">
        <v>10099</v>
      </c>
      <c r="F910" s="4" t="s">
        <v>1493</v>
      </c>
      <c r="G910" s="4" t="s">
        <v>1495</v>
      </c>
      <c r="H910" s="4" t="s">
        <v>9294</v>
      </c>
    </row>
    <row r="911" spans="1:8" s="9" customFormat="1" ht="39" customHeight="1" x14ac:dyDescent="0.25">
      <c r="A911" s="5">
        <v>909</v>
      </c>
      <c r="B911" s="4" t="s">
        <v>12355</v>
      </c>
      <c r="C911" s="4" t="s">
        <v>8909</v>
      </c>
      <c r="D911" s="4" t="s">
        <v>8940</v>
      </c>
      <c r="E911" s="4" t="s">
        <v>10100</v>
      </c>
      <c r="F911" s="4" t="s">
        <v>1493</v>
      </c>
      <c r="G911" s="4" t="s">
        <v>1495</v>
      </c>
      <c r="H911" s="4" t="s">
        <v>9294</v>
      </c>
    </row>
    <row r="912" spans="1:8" s="9" customFormat="1" ht="39" customHeight="1" x14ac:dyDescent="0.25">
      <c r="A912" s="5">
        <v>910</v>
      </c>
      <c r="B912" s="4" t="s">
        <v>12355</v>
      </c>
      <c r="C912" s="4" t="s">
        <v>8909</v>
      </c>
      <c r="D912" s="4" t="s">
        <v>8941</v>
      </c>
      <c r="E912" s="4" t="s">
        <v>10101</v>
      </c>
      <c r="F912" s="4" t="s">
        <v>1493</v>
      </c>
      <c r="G912" s="4" t="s">
        <v>1495</v>
      </c>
      <c r="H912" s="4" t="s">
        <v>9294</v>
      </c>
    </row>
    <row r="913" spans="1:8" s="9" customFormat="1" ht="39" customHeight="1" x14ac:dyDescent="0.25">
      <c r="A913" s="5">
        <v>911</v>
      </c>
      <c r="B913" s="4" t="s">
        <v>12355</v>
      </c>
      <c r="C913" s="4" t="s">
        <v>8909</v>
      </c>
      <c r="D913" s="4" t="s">
        <v>8942</v>
      </c>
      <c r="E913" s="4" t="s">
        <v>10102</v>
      </c>
      <c r="F913" s="4" t="s">
        <v>1493</v>
      </c>
      <c r="G913" s="4" t="s">
        <v>1495</v>
      </c>
      <c r="H913" s="4" t="s">
        <v>9294</v>
      </c>
    </row>
    <row r="914" spans="1:8" s="9" customFormat="1" ht="39" customHeight="1" x14ac:dyDescent="0.25">
      <c r="A914" s="5">
        <v>912</v>
      </c>
      <c r="B914" s="4" t="s">
        <v>12355</v>
      </c>
      <c r="C914" s="4" t="s">
        <v>8909</v>
      </c>
      <c r="D914" s="4" t="s">
        <v>8943</v>
      </c>
      <c r="E914" s="4" t="s">
        <v>10103</v>
      </c>
      <c r="F914" s="4" t="s">
        <v>1493</v>
      </c>
      <c r="G914" s="4" t="s">
        <v>1495</v>
      </c>
      <c r="H914" s="4" t="s">
        <v>9294</v>
      </c>
    </row>
    <row r="915" spans="1:8" s="9" customFormat="1" ht="39" customHeight="1" x14ac:dyDescent="0.25">
      <c r="A915" s="5">
        <v>913</v>
      </c>
      <c r="B915" s="4" t="s">
        <v>12355</v>
      </c>
      <c r="C915" s="4" t="s">
        <v>8909</v>
      </c>
      <c r="D915" s="4" t="s">
        <v>8944</v>
      </c>
      <c r="E915" s="4" t="s">
        <v>10104</v>
      </c>
      <c r="F915" s="4" t="s">
        <v>1493</v>
      </c>
      <c r="G915" s="4" t="s">
        <v>1495</v>
      </c>
      <c r="H915" s="4" t="s">
        <v>9294</v>
      </c>
    </row>
    <row r="916" spans="1:8" s="9" customFormat="1" ht="39" customHeight="1" x14ac:dyDescent="0.25">
      <c r="A916" s="5">
        <v>914</v>
      </c>
      <c r="B916" s="4" t="s">
        <v>12355</v>
      </c>
      <c r="C916" s="4" t="s">
        <v>8909</v>
      </c>
      <c r="D916" s="4" t="s">
        <v>8945</v>
      </c>
      <c r="E916" s="4" t="s">
        <v>2579</v>
      </c>
      <c r="F916" s="4" t="s">
        <v>1493</v>
      </c>
      <c r="G916" s="4" t="s">
        <v>1495</v>
      </c>
      <c r="H916" s="4" t="s">
        <v>9294</v>
      </c>
    </row>
    <row r="917" spans="1:8" s="9" customFormat="1" ht="39" customHeight="1" x14ac:dyDescent="0.25">
      <c r="A917" s="5">
        <v>915</v>
      </c>
      <c r="B917" s="4" t="s">
        <v>12355</v>
      </c>
      <c r="C917" s="4" t="s">
        <v>8909</v>
      </c>
      <c r="D917" s="4" t="s">
        <v>8946</v>
      </c>
      <c r="E917" s="4" t="s">
        <v>10105</v>
      </c>
      <c r="F917" s="4" t="s">
        <v>1493</v>
      </c>
      <c r="G917" s="4" t="s">
        <v>1495</v>
      </c>
      <c r="H917" s="4" t="s">
        <v>9294</v>
      </c>
    </row>
    <row r="918" spans="1:8" s="9" customFormat="1" ht="39" customHeight="1" x14ac:dyDescent="0.25">
      <c r="A918" s="5">
        <v>916</v>
      </c>
      <c r="B918" s="4" t="s">
        <v>12355</v>
      </c>
      <c r="C918" s="4" t="s">
        <v>8909</v>
      </c>
      <c r="D918" s="4" t="s">
        <v>8947</v>
      </c>
      <c r="E918" s="4" t="s">
        <v>10106</v>
      </c>
      <c r="F918" s="4" t="s">
        <v>1493</v>
      </c>
      <c r="G918" s="4" t="s">
        <v>1495</v>
      </c>
      <c r="H918" s="4" t="s">
        <v>9294</v>
      </c>
    </row>
    <row r="919" spans="1:8" s="9" customFormat="1" ht="39" customHeight="1" x14ac:dyDescent="0.25">
      <c r="A919" s="5">
        <v>917</v>
      </c>
      <c r="B919" s="4" t="s">
        <v>12355</v>
      </c>
      <c r="C919" s="4" t="s">
        <v>8909</v>
      </c>
      <c r="D919" s="4" t="s">
        <v>8948</v>
      </c>
      <c r="E919" s="4" t="s">
        <v>10107</v>
      </c>
      <c r="F919" s="4" t="s">
        <v>1493</v>
      </c>
      <c r="G919" s="4" t="s">
        <v>1495</v>
      </c>
      <c r="H919" s="4" t="s">
        <v>9294</v>
      </c>
    </row>
    <row r="920" spans="1:8" s="9" customFormat="1" ht="39" customHeight="1" x14ac:dyDescent="0.25">
      <c r="A920" s="5">
        <v>918</v>
      </c>
      <c r="B920" s="4" t="s">
        <v>12355</v>
      </c>
      <c r="C920" s="4" t="s">
        <v>8909</v>
      </c>
      <c r="D920" s="4" t="s">
        <v>8949</v>
      </c>
      <c r="E920" s="4" t="s">
        <v>5565</v>
      </c>
      <c r="F920" s="4" t="s">
        <v>1493</v>
      </c>
      <c r="G920" s="4" t="s">
        <v>1495</v>
      </c>
      <c r="H920" s="4" t="s">
        <v>9294</v>
      </c>
    </row>
    <row r="921" spans="1:8" s="9" customFormat="1" ht="39" customHeight="1" x14ac:dyDescent="0.25">
      <c r="A921" s="5">
        <v>919</v>
      </c>
      <c r="B921" s="4" t="s">
        <v>12355</v>
      </c>
      <c r="C921" s="4" t="s">
        <v>8909</v>
      </c>
      <c r="D921" s="4" t="s">
        <v>8950</v>
      </c>
      <c r="E921" s="4" t="s">
        <v>10108</v>
      </c>
      <c r="F921" s="4" t="s">
        <v>1493</v>
      </c>
      <c r="G921" s="4" t="s">
        <v>1495</v>
      </c>
      <c r="H921" s="4" t="s">
        <v>9294</v>
      </c>
    </row>
    <row r="922" spans="1:8" s="9" customFormat="1" ht="39" customHeight="1" x14ac:dyDescent="0.25">
      <c r="A922" s="5">
        <v>920</v>
      </c>
      <c r="B922" s="4" t="s">
        <v>12355</v>
      </c>
      <c r="C922" s="4" t="s">
        <v>8909</v>
      </c>
      <c r="D922" s="4" t="s">
        <v>8951</v>
      </c>
      <c r="E922" s="4" t="s">
        <v>10109</v>
      </c>
      <c r="F922" s="4" t="s">
        <v>1493</v>
      </c>
      <c r="G922" s="4" t="s">
        <v>1495</v>
      </c>
      <c r="H922" s="4" t="s">
        <v>9294</v>
      </c>
    </row>
    <row r="923" spans="1:8" s="9" customFormat="1" ht="39" customHeight="1" x14ac:dyDescent="0.25">
      <c r="A923" s="5">
        <v>921</v>
      </c>
      <c r="B923" s="4" t="s">
        <v>12355</v>
      </c>
      <c r="C923" s="4" t="s">
        <v>8909</v>
      </c>
      <c r="D923" s="4" t="s">
        <v>8952</v>
      </c>
      <c r="E923" s="4" t="s">
        <v>7744</v>
      </c>
      <c r="F923" s="4" t="s">
        <v>1493</v>
      </c>
      <c r="G923" s="4" t="s">
        <v>1495</v>
      </c>
      <c r="H923" s="4" t="s">
        <v>9294</v>
      </c>
    </row>
    <row r="924" spans="1:8" s="9" customFormat="1" ht="39" customHeight="1" x14ac:dyDescent="0.25">
      <c r="A924" s="5">
        <v>922</v>
      </c>
      <c r="B924" s="4" t="s">
        <v>12355</v>
      </c>
      <c r="C924" s="4" t="s">
        <v>8909</v>
      </c>
      <c r="D924" s="4" t="s">
        <v>8953</v>
      </c>
      <c r="E924" s="4" t="s">
        <v>10110</v>
      </c>
      <c r="F924" s="4" t="s">
        <v>1493</v>
      </c>
      <c r="G924" s="4" t="s">
        <v>1495</v>
      </c>
      <c r="H924" s="4" t="s">
        <v>9294</v>
      </c>
    </row>
    <row r="925" spans="1:8" s="9" customFormat="1" ht="39" customHeight="1" x14ac:dyDescent="0.25">
      <c r="A925" s="5">
        <v>923</v>
      </c>
      <c r="B925" s="4" t="s">
        <v>12355</v>
      </c>
      <c r="C925" s="4" t="s">
        <v>8909</v>
      </c>
      <c r="D925" s="4" t="s">
        <v>8954</v>
      </c>
      <c r="E925" s="4" t="s">
        <v>10111</v>
      </c>
      <c r="F925" s="4" t="s">
        <v>1493</v>
      </c>
      <c r="G925" s="4" t="s">
        <v>1495</v>
      </c>
      <c r="H925" s="4" t="s">
        <v>9294</v>
      </c>
    </row>
    <row r="926" spans="1:8" s="9" customFormat="1" ht="39" customHeight="1" x14ac:dyDescent="0.25">
      <c r="A926" s="5">
        <v>924</v>
      </c>
      <c r="B926" s="4" t="s">
        <v>12355</v>
      </c>
      <c r="C926" s="4" t="s">
        <v>8909</v>
      </c>
      <c r="D926" s="4" t="s">
        <v>8955</v>
      </c>
      <c r="E926" s="4" t="s">
        <v>10112</v>
      </c>
      <c r="F926" s="4" t="s">
        <v>1493</v>
      </c>
      <c r="G926" s="4" t="s">
        <v>1495</v>
      </c>
      <c r="H926" s="4" t="s">
        <v>9294</v>
      </c>
    </row>
    <row r="927" spans="1:8" s="9" customFormat="1" ht="39" customHeight="1" x14ac:dyDescent="0.25">
      <c r="A927" s="5">
        <v>925</v>
      </c>
      <c r="B927" s="4" t="s">
        <v>12355</v>
      </c>
      <c r="C927" s="4" t="s">
        <v>8909</v>
      </c>
      <c r="D927" s="4" t="s">
        <v>8956</v>
      </c>
      <c r="E927" s="4" t="s">
        <v>12335</v>
      </c>
      <c r="F927" s="4" t="s">
        <v>1493</v>
      </c>
      <c r="G927" s="4" t="s">
        <v>1495</v>
      </c>
      <c r="H927" s="4" t="s">
        <v>9294</v>
      </c>
    </row>
    <row r="928" spans="1:8" s="9" customFormat="1" ht="39" customHeight="1" x14ac:dyDescent="0.25">
      <c r="A928" s="5">
        <v>926</v>
      </c>
      <c r="B928" s="4" t="s">
        <v>12355</v>
      </c>
      <c r="C928" s="4" t="s">
        <v>8909</v>
      </c>
      <c r="D928" s="4" t="s">
        <v>8957</v>
      </c>
      <c r="E928" s="4" t="s">
        <v>4207</v>
      </c>
      <c r="F928" s="4" t="s">
        <v>1493</v>
      </c>
      <c r="G928" s="4" t="s">
        <v>1495</v>
      </c>
      <c r="H928" s="4" t="s">
        <v>9294</v>
      </c>
    </row>
    <row r="929" spans="1:8" s="9" customFormat="1" ht="39" customHeight="1" x14ac:dyDescent="0.25">
      <c r="A929" s="5">
        <v>927</v>
      </c>
      <c r="B929" s="4" t="s">
        <v>12355</v>
      </c>
      <c r="C929" s="4" t="s">
        <v>8909</v>
      </c>
      <c r="D929" s="4" t="s">
        <v>8958</v>
      </c>
      <c r="E929" s="4" t="s">
        <v>10113</v>
      </c>
      <c r="F929" s="4" t="s">
        <v>1493</v>
      </c>
      <c r="G929" s="4" t="s">
        <v>1495</v>
      </c>
      <c r="H929" s="4" t="s">
        <v>9294</v>
      </c>
    </row>
    <row r="930" spans="1:8" s="9" customFormat="1" ht="39" customHeight="1" x14ac:dyDescent="0.25">
      <c r="A930" s="5">
        <v>928</v>
      </c>
      <c r="B930" s="4" t="s">
        <v>12355</v>
      </c>
      <c r="C930" s="4" t="s">
        <v>8909</v>
      </c>
      <c r="D930" s="4" t="s">
        <v>8959</v>
      </c>
      <c r="E930" s="4" t="s">
        <v>10114</v>
      </c>
      <c r="F930" s="4" t="s">
        <v>1493</v>
      </c>
      <c r="G930" s="4" t="s">
        <v>1495</v>
      </c>
      <c r="H930" s="4" t="s">
        <v>9294</v>
      </c>
    </row>
    <row r="931" spans="1:8" s="9" customFormat="1" ht="39" customHeight="1" x14ac:dyDescent="0.25">
      <c r="A931" s="5">
        <v>929</v>
      </c>
      <c r="B931" s="4" t="s">
        <v>12355</v>
      </c>
      <c r="C931" s="4" t="s">
        <v>8909</v>
      </c>
      <c r="D931" s="4" t="s">
        <v>8960</v>
      </c>
      <c r="E931" s="4" t="s">
        <v>5612</v>
      </c>
      <c r="F931" s="4" t="s">
        <v>1493</v>
      </c>
      <c r="G931" s="4" t="s">
        <v>1495</v>
      </c>
      <c r="H931" s="4" t="s">
        <v>9294</v>
      </c>
    </row>
    <row r="932" spans="1:8" s="9" customFormat="1" ht="39" customHeight="1" x14ac:dyDescent="0.25">
      <c r="A932" s="5">
        <v>930</v>
      </c>
      <c r="B932" s="4" t="s">
        <v>12355</v>
      </c>
      <c r="C932" s="4" t="s">
        <v>8909</v>
      </c>
      <c r="D932" s="4" t="s">
        <v>8961</v>
      </c>
      <c r="E932" s="4" t="s">
        <v>4318</v>
      </c>
      <c r="F932" s="4" t="s">
        <v>1493</v>
      </c>
      <c r="G932" s="4" t="s">
        <v>1495</v>
      </c>
      <c r="H932" s="4" t="s">
        <v>9294</v>
      </c>
    </row>
    <row r="933" spans="1:8" s="9" customFormat="1" ht="39" customHeight="1" x14ac:dyDescent="0.25">
      <c r="A933" s="5">
        <v>931</v>
      </c>
      <c r="B933" s="4" t="s">
        <v>12355</v>
      </c>
      <c r="C933" s="4" t="s">
        <v>8909</v>
      </c>
      <c r="D933" s="4" t="s">
        <v>8962</v>
      </c>
      <c r="E933" s="4" t="s">
        <v>10115</v>
      </c>
      <c r="F933" s="4" t="s">
        <v>1493</v>
      </c>
      <c r="G933" s="4" t="s">
        <v>1496</v>
      </c>
      <c r="H933" s="4" t="s">
        <v>9294</v>
      </c>
    </row>
    <row r="934" spans="1:8" s="9" customFormat="1" ht="39" customHeight="1" x14ac:dyDescent="0.25">
      <c r="A934" s="5">
        <v>932</v>
      </c>
      <c r="B934" s="4" t="s">
        <v>12355</v>
      </c>
      <c r="C934" s="4" t="s">
        <v>8909</v>
      </c>
      <c r="D934" s="4" t="s">
        <v>8963</v>
      </c>
      <c r="E934" s="4" t="s">
        <v>10116</v>
      </c>
      <c r="F934" s="4" t="s">
        <v>1493</v>
      </c>
      <c r="G934" s="4" t="s">
        <v>1496</v>
      </c>
      <c r="H934" s="4" t="s">
        <v>9294</v>
      </c>
    </row>
    <row r="935" spans="1:8" s="9" customFormat="1" ht="39" customHeight="1" x14ac:dyDescent="0.25">
      <c r="A935" s="5">
        <v>933</v>
      </c>
      <c r="B935" s="4" t="s">
        <v>12355</v>
      </c>
      <c r="C935" s="4" t="s">
        <v>8909</v>
      </c>
      <c r="D935" s="4" t="s">
        <v>6372</v>
      </c>
      <c r="E935" s="4" t="s">
        <v>10117</v>
      </c>
      <c r="F935" s="4" t="s">
        <v>1493</v>
      </c>
      <c r="G935" s="4" t="s">
        <v>1496</v>
      </c>
      <c r="H935" s="4" t="s">
        <v>9294</v>
      </c>
    </row>
    <row r="936" spans="1:8" s="9" customFormat="1" ht="39" customHeight="1" x14ac:dyDescent="0.25">
      <c r="A936" s="5">
        <v>934</v>
      </c>
      <c r="B936" s="4" t="s">
        <v>12355</v>
      </c>
      <c r="C936" s="4" t="s">
        <v>8909</v>
      </c>
      <c r="D936" s="4" t="s">
        <v>8964</v>
      </c>
      <c r="E936" s="4" t="s">
        <v>10118</v>
      </c>
      <c r="F936" s="4" t="s">
        <v>1493</v>
      </c>
      <c r="G936" s="4" t="s">
        <v>1496</v>
      </c>
      <c r="H936" s="4" t="s">
        <v>9294</v>
      </c>
    </row>
    <row r="937" spans="1:8" s="9" customFormat="1" ht="39" customHeight="1" x14ac:dyDescent="0.25">
      <c r="A937" s="5">
        <v>935</v>
      </c>
      <c r="B937" s="4" t="s">
        <v>12355</v>
      </c>
      <c r="C937" s="4" t="s">
        <v>8909</v>
      </c>
      <c r="D937" s="4" t="s">
        <v>713</v>
      </c>
      <c r="E937" s="4" t="s">
        <v>10119</v>
      </c>
      <c r="F937" s="4" t="s">
        <v>1493</v>
      </c>
      <c r="G937" s="4" t="s">
        <v>1496</v>
      </c>
      <c r="H937" s="4" t="s">
        <v>9294</v>
      </c>
    </row>
    <row r="938" spans="1:8" s="9" customFormat="1" ht="39" customHeight="1" x14ac:dyDescent="0.25">
      <c r="A938" s="5">
        <v>936</v>
      </c>
      <c r="B938" s="4" t="s">
        <v>12355</v>
      </c>
      <c r="C938" s="4" t="s">
        <v>8909</v>
      </c>
      <c r="D938" s="4" t="s">
        <v>8965</v>
      </c>
      <c r="E938" s="4" t="s">
        <v>10120</v>
      </c>
      <c r="F938" s="4" t="s">
        <v>1493</v>
      </c>
      <c r="G938" s="4" t="s">
        <v>1496</v>
      </c>
      <c r="H938" s="4" t="s">
        <v>9294</v>
      </c>
    </row>
    <row r="939" spans="1:8" s="9" customFormat="1" ht="39" customHeight="1" x14ac:dyDescent="0.25">
      <c r="A939" s="5">
        <v>937</v>
      </c>
      <c r="B939" s="4" t="s">
        <v>12355</v>
      </c>
      <c r="C939" s="4" t="s">
        <v>8909</v>
      </c>
      <c r="D939" s="4" t="s">
        <v>8966</v>
      </c>
      <c r="E939" s="4" t="s">
        <v>10121</v>
      </c>
      <c r="F939" s="4" t="s">
        <v>1493</v>
      </c>
      <c r="G939" s="4" t="s">
        <v>1496</v>
      </c>
      <c r="H939" s="4" t="s">
        <v>9294</v>
      </c>
    </row>
    <row r="940" spans="1:8" s="9" customFormat="1" ht="39" customHeight="1" x14ac:dyDescent="0.25">
      <c r="A940" s="5">
        <v>938</v>
      </c>
      <c r="B940" s="4" t="s">
        <v>12355</v>
      </c>
      <c r="C940" s="4" t="s">
        <v>8909</v>
      </c>
      <c r="D940" s="4" t="s">
        <v>6450</v>
      </c>
      <c r="E940" s="4" t="s">
        <v>10122</v>
      </c>
      <c r="F940" s="4" t="s">
        <v>1493</v>
      </c>
      <c r="G940" s="4" t="s">
        <v>1496</v>
      </c>
      <c r="H940" s="4" t="s">
        <v>9294</v>
      </c>
    </row>
    <row r="941" spans="1:8" s="9" customFormat="1" ht="39" customHeight="1" x14ac:dyDescent="0.25">
      <c r="A941" s="5">
        <v>939</v>
      </c>
      <c r="B941" s="4" t="s">
        <v>12355</v>
      </c>
      <c r="C941" s="4" t="s">
        <v>8909</v>
      </c>
      <c r="D941" s="4" t="s">
        <v>1240</v>
      </c>
      <c r="E941" s="4" t="s">
        <v>10123</v>
      </c>
      <c r="F941" s="4" t="s">
        <v>1493</v>
      </c>
      <c r="G941" s="4" t="s">
        <v>1496</v>
      </c>
      <c r="H941" s="4" t="s">
        <v>9294</v>
      </c>
    </row>
    <row r="942" spans="1:8" s="9" customFormat="1" ht="39" customHeight="1" x14ac:dyDescent="0.25">
      <c r="A942" s="5">
        <v>940</v>
      </c>
      <c r="B942" s="4" t="s">
        <v>12355</v>
      </c>
      <c r="C942" s="4" t="s">
        <v>8909</v>
      </c>
      <c r="D942" s="4" t="s">
        <v>8967</v>
      </c>
      <c r="E942" s="4" t="s">
        <v>10124</v>
      </c>
      <c r="F942" s="4" t="s">
        <v>1493</v>
      </c>
      <c r="G942" s="4" t="s">
        <v>1496</v>
      </c>
      <c r="H942" s="4" t="s">
        <v>9294</v>
      </c>
    </row>
    <row r="943" spans="1:8" s="9" customFormat="1" ht="39" customHeight="1" x14ac:dyDescent="0.25">
      <c r="A943" s="5">
        <v>941</v>
      </c>
      <c r="B943" s="4" t="s">
        <v>12355</v>
      </c>
      <c r="C943" s="4" t="s">
        <v>8909</v>
      </c>
      <c r="D943" s="4" t="s">
        <v>8968</v>
      </c>
      <c r="E943" s="4" t="s">
        <v>10125</v>
      </c>
      <c r="F943" s="4" t="s">
        <v>1493</v>
      </c>
      <c r="G943" s="4" t="s">
        <v>1496</v>
      </c>
      <c r="H943" s="4" t="s">
        <v>9294</v>
      </c>
    </row>
    <row r="944" spans="1:8" s="9" customFormat="1" ht="39" customHeight="1" x14ac:dyDescent="0.25">
      <c r="A944" s="5">
        <v>942</v>
      </c>
      <c r="B944" s="4" t="s">
        <v>12355</v>
      </c>
      <c r="C944" s="4" t="s">
        <v>8909</v>
      </c>
      <c r="D944" s="4" t="s">
        <v>8969</v>
      </c>
      <c r="E944" s="4" t="s">
        <v>10126</v>
      </c>
      <c r="F944" s="4" t="s">
        <v>1493</v>
      </c>
      <c r="G944" s="4" t="s">
        <v>1496</v>
      </c>
      <c r="H944" s="4" t="s">
        <v>9294</v>
      </c>
    </row>
    <row r="945" spans="1:8" s="9" customFormat="1" ht="39" customHeight="1" x14ac:dyDescent="0.25">
      <c r="A945" s="5">
        <v>943</v>
      </c>
      <c r="B945" s="4" t="s">
        <v>12355</v>
      </c>
      <c r="C945" s="4" t="s">
        <v>8909</v>
      </c>
      <c r="D945" s="4" t="s">
        <v>8970</v>
      </c>
      <c r="E945" s="4" t="s">
        <v>10127</v>
      </c>
      <c r="F945" s="4" t="s">
        <v>1493</v>
      </c>
      <c r="G945" s="4" t="s">
        <v>1496</v>
      </c>
      <c r="H945" s="4" t="s">
        <v>9294</v>
      </c>
    </row>
    <row r="946" spans="1:8" s="9" customFormat="1" ht="39" customHeight="1" x14ac:dyDescent="0.25">
      <c r="A946" s="5">
        <v>944</v>
      </c>
      <c r="B946" s="4" t="s">
        <v>12355</v>
      </c>
      <c r="C946" s="4" t="s">
        <v>8909</v>
      </c>
      <c r="D946" s="4" t="s">
        <v>8971</v>
      </c>
      <c r="E946" s="4" t="s">
        <v>10128</v>
      </c>
      <c r="F946" s="4" t="s">
        <v>1493</v>
      </c>
      <c r="G946" s="4" t="s">
        <v>1496</v>
      </c>
      <c r="H946" s="4" t="s">
        <v>9294</v>
      </c>
    </row>
    <row r="947" spans="1:8" s="9" customFormat="1" ht="39" customHeight="1" x14ac:dyDescent="0.25">
      <c r="A947" s="5">
        <v>945</v>
      </c>
      <c r="B947" s="4" t="s">
        <v>12355</v>
      </c>
      <c r="C947" s="4" t="s">
        <v>8909</v>
      </c>
      <c r="D947" s="4" t="s">
        <v>8972</v>
      </c>
      <c r="E947" s="4" t="s">
        <v>10129</v>
      </c>
      <c r="F947" s="4" t="s">
        <v>1493</v>
      </c>
      <c r="G947" s="4" t="s">
        <v>1496</v>
      </c>
      <c r="H947" s="4" t="s">
        <v>9294</v>
      </c>
    </row>
    <row r="948" spans="1:8" s="9" customFormat="1" ht="39" customHeight="1" x14ac:dyDescent="0.25">
      <c r="A948" s="5">
        <v>946</v>
      </c>
      <c r="B948" s="4" t="s">
        <v>12355</v>
      </c>
      <c r="C948" s="4" t="s">
        <v>8909</v>
      </c>
      <c r="D948" s="4" t="s">
        <v>8973</v>
      </c>
      <c r="E948" s="4" t="s">
        <v>10130</v>
      </c>
      <c r="F948" s="4" t="s">
        <v>1493</v>
      </c>
      <c r="G948" s="4" t="s">
        <v>1496</v>
      </c>
      <c r="H948" s="4" t="s">
        <v>9294</v>
      </c>
    </row>
    <row r="949" spans="1:8" s="9" customFormat="1" ht="39" customHeight="1" x14ac:dyDescent="0.25">
      <c r="A949" s="5">
        <v>947</v>
      </c>
      <c r="B949" s="4" t="s">
        <v>12355</v>
      </c>
      <c r="C949" s="4" t="s">
        <v>8909</v>
      </c>
      <c r="D949" s="4" t="s">
        <v>8187</v>
      </c>
      <c r="E949" s="4" t="s">
        <v>10131</v>
      </c>
      <c r="F949" s="4" t="s">
        <v>1493</v>
      </c>
      <c r="G949" s="4" t="s">
        <v>1496</v>
      </c>
      <c r="H949" s="4" t="s">
        <v>9294</v>
      </c>
    </row>
    <row r="950" spans="1:8" s="9" customFormat="1" ht="39" customHeight="1" x14ac:dyDescent="0.25">
      <c r="A950" s="5">
        <v>948</v>
      </c>
      <c r="B950" s="4" t="s">
        <v>12355</v>
      </c>
      <c r="C950" s="4" t="s">
        <v>8909</v>
      </c>
      <c r="D950" s="4" t="s">
        <v>8974</v>
      </c>
      <c r="E950" s="4" t="s">
        <v>10132</v>
      </c>
      <c r="F950" s="4" t="s">
        <v>1493</v>
      </c>
      <c r="G950" s="4" t="s">
        <v>1496</v>
      </c>
      <c r="H950" s="4" t="s">
        <v>9294</v>
      </c>
    </row>
    <row r="951" spans="1:8" s="9" customFormat="1" ht="39" customHeight="1" x14ac:dyDescent="0.25">
      <c r="A951" s="5">
        <v>949</v>
      </c>
      <c r="B951" s="4" t="s">
        <v>12355</v>
      </c>
      <c r="C951" s="4" t="s">
        <v>8909</v>
      </c>
      <c r="D951" s="4" t="s">
        <v>8975</v>
      </c>
      <c r="E951" s="4" t="s">
        <v>10133</v>
      </c>
      <c r="F951" s="4" t="s">
        <v>1493</v>
      </c>
      <c r="G951" s="4" t="s">
        <v>1496</v>
      </c>
      <c r="H951" s="4" t="s">
        <v>9294</v>
      </c>
    </row>
    <row r="952" spans="1:8" s="9" customFormat="1" ht="39" customHeight="1" x14ac:dyDescent="0.25">
      <c r="A952" s="5">
        <v>950</v>
      </c>
      <c r="B952" s="4" t="s">
        <v>12355</v>
      </c>
      <c r="C952" s="4" t="s">
        <v>8909</v>
      </c>
      <c r="D952" s="4" t="s">
        <v>8976</v>
      </c>
      <c r="E952" s="4" t="s">
        <v>10134</v>
      </c>
      <c r="F952" s="4" t="s">
        <v>1493</v>
      </c>
      <c r="G952" s="4" t="s">
        <v>1496</v>
      </c>
      <c r="H952" s="4" t="s">
        <v>9294</v>
      </c>
    </row>
    <row r="953" spans="1:8" s="9" customFormat="1" ht="39" customHeight="1" x14ac:dyDescent="0.25">
      <c r="A953" s="5">
        <v>951</v>
      </c>
      <c r="B953" s="4" t="s">
        <v>12355</v>
      </c>
      <c r="C953" s="4" t="s">
        <v>8909</v>
      </c>
      <c r="D953" s="4" t="s">
        <v>8977</v>
      </c>
      <c r="E953" s="4" t="s">
        <v>10135</v>
      </c>
      <c r="F953" s="4" t="s">
        <v>1493</v>
      </c>
      <c r="G953" s="4" t="s">
        <v>1496</v>
      </c>
      <c r="H953" s="4" t="s">
        <v>9294</v>
      </c>
    </row>
    <row r="954" spans="1:8" s="9" customFormat="1" ht="39" customHeight="1" x14ac:dyDescent="0.25">
      <c r="A954" s="5">
        <v>952</v>
      </c>
      <c r="B954" s="4" t="s">
        <v>12355</v>
      </c>
      <c r="C954" s="4" t="s">
        <v>8909</v>
      </c>
      <c r="D954" s="4" t="s">
        <v>8978</v>
      </c>
      <c r="E954" s="4" t="s">
        <v>10136</v>
      </c>
      <c r="F954" s="4" t="s">
        <v>1493</v>
      </c>
      <c r="G954" s="4" t="s">
        <v>1496</v>
      </c>
      <c r="H954" s="4" t="s">
        <v>9294</v>
      </c>
    </row>
    <row r="955" spans="1:8" s="9" customFormat="1" ht="39" customHeight="1" x14ac:dyDescent="0.25">
      <c r="A955" s="5">
        <v>953</v>
      </c>
      <c r="B955" s="4" t="s">
        <v>12355</v>
      </c>
      <c r="C955" s="4" t="s">
        <v>8909</v>
      </c>
      <c r="D955" s="4" t="s">
        <v>8979</v>
      </c>
      <c r="E955" s="4" t="s">
        <v>10137</v>
      </c>
      <c r="F955" s="4" t="s">
        <v>1493</v>
      </c>
      <c r="G955" s="4" t="s">
        <v>1496</v>
      </c>
      <c r="H955" s="4" t="s">
        <v>9294</v>
      </c>
    </row>
    <row r="956" spans="1:8" s="9" customFormat="1" ht="39" customHeight="1" x14ac:dyDescent="0.25">
      <c r="A956" s="5">
        <v>954</v>
      </c>
      <c r="B956" s="4" t="s">
        <v>12355</v>
      </c>
      <c r="C956" s="4" t="s">
        <v>8909</v>
      </c>
      <c r="D956" s="4" t="s">
        <v>8980</v>
      </c>
      <c r="E956" s="4" t="s">
        <v>9677</v>
      </c>
      <c r="F956" s="4" t="s">
        <v>1493</v>
      </c>
      <c r="G956" s="4" t="s">
        <v>1496</v>
      </c>
      <c r="H956" s="4" t="s">
        <v>9294</v>
      </c>
    </row>
    <row r="957" spans="1:8" s="9" customFormat="1" ht="39" customHeight="1" x14ac:dyDescent="0.25">
      <c r="A957" s="5">
        <v>955</v>
      </c>
      <c r="B957" s="4" t="s">
        <v>12355</v>
      </c>
      <c r="C957" s="4" t="s">
        <v>8909</v>
      </c>
      <c r="D957" s="4" t="s">
        <v>8981</v>
      </c>
      <c r="E957" s="4" t="s">
        <v>10138</v>
      </c>
      <c r="F957" s="4" t="s">
        <v>1493</v>
      </c>
      <c r="G957" s="4" t="s">
        <v>1496</v>
      </c>
      <c r="H957" s="4" t="s">
        <v>9294</v>
      </c>
    </row>
    <row r="958" spans="1:8" s="9" customFormat="1" ht="39" customHeight="1" x14ac:dyDescent="0.25">
      <c r="A958" s="5">
        <v>956</v>
      </c>
      <c r="B958" s="4" t="s">
        <v>12355</v>
      </c>
      <c r="C958" s="4" t="s">
        <v>8909</v>
      </c>
      <c r="D958" s="4" t="s">
        <v>8982</v>
      </c>
      <c r="E958" s="4" t="s">
        <v>10139</v>
      </c>
      <c r="F958" s="4" t="s">
        <v>1493</v>
      </c>
      <c r="G958" s="4" t="s">
        <v>1496</v>
      </c>
      <c r="H958" s="4" t="s">
        <v>9294</v>
      </c>
    </row>
    <row r="959" spans="1:8" s="9" customFormat="1" ht="39" customHeight="1" x14ac:dyDescent="0.25">
      <c r="A959" s="5">
        <v>957</v>
      </c>
      <c r="B959" s="4" t="s">
        <v>12355</v>
      </c>
      <c r="C959" s="4" t="s">
        <v>8909</v>
      </c>
      <c r="D959" s="4" t="s">
        <v>8983</v>
      </c>
      <c r="E959" s="4" t="s">
        <v>10140</v>
      </c>
      <c r="F959" s="4" t="s">
        <v>1493</v>
      </c>
      <c r="G959" s="4" t="s">
        <v>1496</v>
      </c>
      <c r="H959" s="4" t="s">
        <v>9294</v>
      </c>
    </row>
    <row r="960" spans="1:8" s="9" customFormat="1" ht="39" customHeight="1" x14ac:dyDescent="0.25">
      <c r="A960" s="5">
        <v>958</v>
      </c>
      <c r="B960" s="4" t="s">
        <v>12355</v>
      </c>
      <c r="C960" s="4" t="s">
        <v>8909</v>
      </c>
      <c r="D960" s="4" t="s">
        <v>8984</v>
      </c>
      <c r="E960" s="4" t="s">
        <v>10141</v>
      </c>
      <c r="F960" s="4" t="s">
        <v>1493</v>
      </c>
      <c r="G960" s="4" t="s">
        <v>1496</v>
      </c>
      <c r="H960" s="4" t="s">
        <v>9294</v>
      </c>
    </row>
    <row r="961" spans="1:8" s="9" customFormat="1" ht="39" customHeight="1" x14ac:dyDescent="0.25">
      <c r="A961" s="5">
        <v>959</v>
      </c>
      <c r="B961" s="4" t="s">
        <v>12355</v>
      </c>
      <c r="C961" s="4" t="s">
        <v>8909</v>
      </c>
      <c r="D961" s="4" t="s">
        <v>1252</v>
      </c>
      <c r="E961" s="4" t="s">
        <v>10142</v>
      </c>
      <c r="F961" s="4" t="s">
        <v>1493</v>
      </c>
      <c r="G961" s="4" t="s">
        <v>1496</v>
      </c>
      <c r="H961" s="4" t="s">
        <v>9294</v>
      </c>
    </row>
    <row r="962" spans="1:8" s="9" customFormat="1" ht="39" customHeight="1" x14ac:dyDescent="0.25">
      <c r="A962" s="5">
        <v>960</v>
      </c>
      <c r="B962" s="4" t="s">
        <v>12355</v>
      </c>
      <c r="C962" s="4" t="s">
        <v>8909</v>
      </c>
      <c r="D962" s="4" t="s">
        <v>8985</v>
      </c>
      <c r="E962" s="4" t="s">
        <v>10143</v>
      </c>
      <c r="F962" s="4" t="s">
        <v>1493</v>
      </c>
      <c r="G962" s="4" t="s">
        <v>1496</v>
      </c>
      <c r="H962" s="4" t="s">
        <v>9294</v>
      </c>
    </row>
    <row r="963" spans="1:8" s="9" customFormat="1" ht="39" customHeight="1" x14ac:dyDescent="0.25">
      <c r="A963" s="5">
        <v>961</v>
      </c>
      <c r="B963" s="4" t="s">
        <v>12355</v>
      </c>
      <c r="C963" s="4" t="s">
        <v>8909</v>
      </c>
      <c r="D963" s="4" t="s">
        <v>8986</v>
      </c>
      <c r="E963" s="4" t="s">
        <v>10144</v>
      </c>
      <c r="F963" s="4" t="s">
        <v>1493</v>
      </c>
      <c r="G963" s="4" t="s">
        <v>9290</v>
      </c>
      <c r="H963" s="4" t="s">
        <v>9294</v>
      </c>
    </row>
    <row r="964" spans="1:8" s="9" customFormat="1" ht="39" customHeight="1" x14ac:dyDescent="0.25">
      <c r="A964" s="5">
        <v>962</v>
      </c>
      <c r="B964" s="4" t="s">
        <v>12355</v>
      </c>
      <c r="C964" s="4" t="s">
        <v>8909</v>
      </c>
      <c r="D964" s="4" t="s">
        <v>8987</v>
      </c>
      <c r="E964" s="4" t="s">
        <v>10145</v>
      </c>
      <c r="F964" s="4" t="s">
        <v>1493</v>
      </c>
      <c r="G964" s="4" t="s">
        <v>9290</v>
      </c>
      <c r="H964" s="4" t="s">
        <v>9294</v>
      </c>
    </row>
    <row r="965" spans="1:8" s="9" customFormat="1" ht="39" customHeight="1" x14ac:dyDescent="0.25">
      <c r="A965" s="5">
        <v>963</v>
      </c>
      <c r="B965" s="4" t="s">
        <v>12355</v>
      </c>
      <c r="C965" s="4" t="s">
        <v>8909</v>
      </c>
      <c r="D965" s="4" t="s">
        <v>504</v>
      </c>
      <c r="E965" s="4" t="s">
        <v>9633</v>
      </c>
      <c r="F965" s="4" t="s">
        <v>1493</v>
      </c>
      <c r="G965" s="4" t="s">
        <v>9290</v>
      </c>
      <c r="H965" s="4" t="s">
        <v>9294</v>
      </c>
    </row>
    <row r="966" spans="1:8" s="9" customFormat="1" ht="39" customHeight="1" x14ac:dyDescent="0.25">
      <c r="A966" s="5">
        <v>964</v>
      </c>
      <c r="B966" s="4" t="s">
        <v>12355</v>
      </c>
      <c r="C966" s="4" t="s">
        <v>8909</v>
      </c>
      <c r="D966" s="4" t="s">
        <v>8988</v>
      </c>
      <c r="E966" s="4" t="s">
        <v>10146</v>
      </c>
      <c r="F966" s="4" t="s">
        <v>1493</v>
      </c>
      <c r="G966" s="4" t="s">
        <v>9290</v>
      </c>
      <c r="H966" s="4" t="s">
        <v>9294</v>
      </c>
    </row>
    <row r="967" spans="1:8" s="9" customFormat="1" ht="39" customHeight="1" x14ac:dyDescent="0.25">
      <c r="A967" s="5">
        <v>965</v>
      </c>
      <c r="B967" s="4" t="s">
        <v>12355</v>
      </c>
      <c r="C967" s="4" t="s">
        <v>8909</v>
      </c>
      <c r="D967" s="4" t="s">
        <v>8989</v>
      </c>
      <c r="E967" s="4" t="s">
        <v>10147</v>
      </c>
      <c r="F967" s="4" t="s">
        <v>1493</v>
      </c>
      <c r="G967" s="4" t="s">
        <v>9290</v>
      </c>
      <c r="H967" s="4" t="s">
        <v>9294</v>
      </c>
    </row>
    <row r="968" spans="1:8" s="9" customFormat="1" ht="39" customHeight="1" x14ac:dyDescent="0.25">
      <c r="A968" s="5">
        <v>966</v>
      </c>
      <c r="B968" s="4" t="s">
        <v>12355</v>
      </c>
      <c r="C968" s="4" t="s">
        <v>8909</v>
      </c>
      <c r="D968" s="4" t="s">
        <v>8990</v>
      </c>
      <c r="E968" s="4" t="s">
        <v>5671</v>
      </c>
      <c r="F968" s="4" t="s">
        <v>1493</v>
      </c>
      <c r="G968" s="4" t="s">
        <v>9290</v>
      </c>
      <c r="H968" s="4" t="s">
        <v>9294</v>
      </c>
    </row>
    <row r="969" spans="1:8" s="9" customFormat="1" ht="39" customHeight="1" x14ac:dyDescent="0.25">
      <c r="A969" s="5">
        <v>967</v>
      </c>
      <c r="B969" s="4" t="s">
        <v>12355</v>
      </c>
      <c r="C969" s="4" t="s">
        <v>8909</v>
      </c>
      <c r="D969" s="4" t="s">
        <v>8991</v>
      </c>
      <c r="E969" s="4" t="s">
        <v>10148</v>
      </c>
      <c r="F969" s="4" t="s">
        <v>1493</v>
      </c>
      <c r="G969" s="4" t="s">
        <v>9290</v>
      </c>
      <c r="H969" s="4" t="s">
        <v>9294</v>
      </c>
    </row>
    <row r="970" spans="1:8" s="9" customFormat="1" ht="39" customHeight="1" x14ac:dyDescent="0.25">
      <c r="A970" s="5">
        <v>968</v>
      </c>
      <c r="B970" s="4" t="s">
        <v>12355</v>
      </c>
      <c r="C970" s="4" t="s">
        <v>8909</v>
      </c>
      <c r="D970" s="4" t="s">
        <v>3618</v>
      </c>
      <c r="E970" s="4" t="s">
        <v>10149</v>
      </c>
      <c r="F970" s="4" t="s">
        <v>1493</v>
      </c>
      <c r="G970" s="4" t="s">
        <v>9290</v>
      </c>
      <c r="H970" s="4" t="s">
        <v>9294</v>
      </c>
    </row>
    <row r="971" spans="1:8" s="9" customFormat="1" ht="39" customHeight="1" x14ac:dyDescent="0.25">
      <c r="A971" s="5">
        <v>969</v>
      </c>
      <c r="B971" s="4" t="s">
        <v>12355</v>
      </c>
      <c r="C971" s="4" t="s">
        <v>8909</v>
      </c>
      <c r="D971" s="4" t="s">
        <v>8992</v>
      </c>
      <c r="E971" s="4" t="s">
        <v>10150</v>
      </c>
      <c r="F971" s="4" t="s">
        <v>1493</v>
      </c>
      <c r="G971" s="4" t="s">
        <v>9290</v>
      </c>
      <c r="H971" s="4" t="s">
        <v>9294</v>
      </c>
    </row>
    <row r="972" spans="1:8" s="9" customFormat="1" ht="39" customHeight="1" x14ac:dyDescent="0.25">
      <c r="A972" s="5">
        <v>970</v>
      </c>
      <c r="B972" s="4" t="s">
        <v>12355</v>
      </c>
      <c r="C972" s="4" t="s">
        <v>8909</v>
      </c>
      <c r="D972" s="4" t="s">
        <v>8993</v>
      </c>
      <c r="E972" s="4" t="s">
        <v>10151</v>
      </c>
      <c r="F972" s="4" t="s">
        <v>1493</v>
      </c>
      <c r="G972" s="4" t="s">
        <v>9290</v>
      </c>
      <c r="H972" s="4" t="s">
        <v>9294</v>
      </c>
    </row>
    <row r="973" spans="1:8" s="9" customFormat="1" ht="39" customHeight="1" x14ac:dyDescent="0.25">
      <c r="A973" s="5">
        <v>971</v>
      </c>
      <c r="B973" s="4" t="s">
        <v>12355</v>
      </c>
      <c r="C973" s="4" t="s">
        <v>8909</v>
      </c>
      <c r="D973" s="4" t="s">
        <v>8994</v>
      </c>
      <c r="E973" s="4" t="s">
        <v>10152</v>
      </c>
      <c r="F973" s="4" t="s">
        <v>1493</v>
      </c>
      <c r="G973" s="4" t="s">
        <v>9290</v>
      </c>
      <c r="H973" s="4" t="s">
        <v>9294</v>
      </c>
    </row>
    <row r="974" spans="1:8" s="9" customFormat="1" ht="39" customHeight="1" x14ac:dyDescent="0.25">
      <c r="A974" s="5">
        <v>972</v>
      </c>
      <c r="B974" s="4" t="s">
        <v>12355</v>
      </c>
      <c r="C974" s="4" t="s">
        <v>8909</v>
      </c>
      <c r="D974" s="4" t="s">
        <v>8995</v>
      </c>
      <c r="E974" s="4" t="s">
        <v>10153</v>
      </c>
      <c r="F974" s="4" t="s">
        <v>1493</v>
      </c>
      <c r="G974" s="4" t="s">
        <v>9290</v>
      </c>
      <c r="H974" s="4" t="s">
        <v>9294</v>
      </c>
    </row>
    <row r="975" spans="1:8" s="9" customFormat="1" ht="39" customHeight="1" x14ac:dyDescent="0.25">
      <c r="A975" s="5">
        <v>973</v>
      </c>
      <c r="B975" s="4" t="s">
        <v>12355</v>
      </c>
      <c r="C975" s="4" t="s">
        <v>8909</v>
      </c>
      <c r="D975" s="4" t="s">
        <v>8996</v>
      </c>
      <c r="E975" s="4" t="s">
        <v>10154</v>
      </c>
      <c r="F975" s="4" t="s">
        <v>1493</v>
      </c>
      <c r="G975" s="4" t="s">
        <v>9290</v>
      </c>
      <c r="H975" s="4" t="s">
        <v>9294</v>
      </c>
    </row>
    <row r="976" spans="1:8" s="9" customFormat="1" ht="39" customHeight="1" x14ac:dyDescent="0.25">
      <c r="A976" s="5">
        <v>974</v>
      </c>
      <c r="B976" s="4" t="s">
        <v>12355</v>
      </c>
      <c r="C976" s="4" t="s">
        <v>8909</v>
      </c>
      <c r="D976" s="4" t="s">
        <v>8997</v>
      </c>
      <c r="E976" s="4" t="s">
        <v>10155</v>
      </c>
      <c r="F976" s="4" t="s">
        <v>1493</v>
      </c>
      <c r="G976" s="4" t="s">
        <v>9290</v>
      </c>
      <c r="H976" s="4" t="s">
        <v>9294</v>
      </c>
    </row>
    <row r="977" spans="1:8" s="9" customFormat="1" ht="39" customHeight="1" x14ac:dyDescent="0.25">
      <c r="A977" s="5">
        <v>975</v>
      </c>
      <c r="B977" s="4" t="s">
        <v>12355</v>
      </c>
      <c r="C977" s="4" t="s">
        <v>8909</v>
      </c>
      <c r="D977" s="4" t="s">
        <v>8998</v>
      </c>
      <c r="E977" s="4" t="s">
        <v>10156</v>
      </c>
      <c r="F977" s="4" t="s">
        <v>1493</v>
      </c>
      <c r="G977" s="4" t="s">
        <v>9290</v>
      </c>
      <c r="H977" s="4" t="s">
        <v>9294</v>
      </c>
    </row>
    <row r="978" spans="1:8" s="9" customFormat="1" ht="39" customHeight="1" x14ac:dyDescent="0.25">
      <c r="A978" s="5">
        <v>976</v>
      </c>
      <c r="B978" s="4" t="s">
        <v>12355</v>
      </c>
      <c r="C978" s="4" t="s">
        <v>8909</v>
      </c>
      <c r="D978" s="4" t="s">
        <v>8999</v>
      </c>
      <c r="E978" s="4" t="s">
        <v>5619</v>
      </c>
      <c r="F978" s="4" t="s">
        <v>1493</v>
      </c>
      <c r="G978" s="4" t="s">
        <v>9290</v>
      </c>
      <c r="H978" s="4" t="s">
        <v>9294</v>
      </c>
    </row>
    <row r="979" spans="1:8" s="9" customFormat="1" ht="39" customHeight="1" x14ac:dyDescent="0.25">
      <c r="A979" s="5">
        <v>977</v>
      </c>
      <c r="B979" s="4" t="s">
        <v>12355</v>
      </c>
      <c r="C979" s="4" t="s">
        <v>8909</v>
      </c>
      <c r="D979" s="4" t="s">
        <v>9000</v>
      </c>
      <c r="E979" s="4" t="s">
        <v>10157</v>
      </c>
      <c r="F979" s="4" t="s">
        <v>1493</v>
      </c>
      <c r="G979" s="4" t="s">
        <v>9290</v>
      </c>
      <c r="H979" s="4" t="s">
        <v>9294</v>
      </c>
    </row>
    <row r="980" spans="1:8" s="9" customFormat="1" ht="39" customHeight="1" x14ac:dyDescent="0.25">
      <c r="A980" s="5">
        <v>978</v>
      </c>
      <c r="B980" s="4" t="s">
        <v>12355</v>
      </c>
      <c r="C980" s="4" t="s">
        <v>8909</v>
      </c>
      <c r="D980" s="4" t="s">
        <v>9001</v>
      </c>
      <c r="E980" s="4" t="s">
        <v>10158</v>
      </c>
      <c r="F980" s="4" t="s">
        <v>1493</v>
      </c>
      <c r="G980" s="4" t="s">
        <v>9290</v>
      </c>
      <c r="H980" s="4" t="s">
        <v>9294</v>
      </c>
    </row>
    <row r="981" spans="1:8" s="9" customFormat="1" ht="39" customHeight="1" x14ac:dyDescent="0.25">
      <c r="A981" s="5">
        <v>979</v>
      </c>
      <c r="B981" s="4" t="s">
        <v>12355</v>
      </c>
      <c r="C981" s="4" t="s">
        <v>8909</v>
      </c>
      <c r="D981" s="4" t="s">
        <v>4794</v>
      </c>
      <c r="E981" s="4" t="s">
        <v>10159</v>
      </c>
      <c r="F981" s="4" t="s">
        <v>1493</v>
      </c>
      <c r="G981" s="4" t="s">
        <v>9290</v>
      </c>
      <c r="H981" s="4" t="s">
        <v>9294</v>
      </c>
    </row>
    <row r="982" spans="1:8" s="9" customFormat="1" ht="39" customHeight="1" x14ac:dyDescent="0.25">
      <c r="A982" s="5">
        <v>980</v>
      </c>
      <c r="B982" s="4" t="s">
        <v>12355</v>
      </c>
      <c r="C982" s="4" t="s">
        <v>8909</v>
      </c>
      <c r="D982" s="4" t="s">
        <v>9002</v>
      </c>
      <c r="E982" s="4" t="s">
        <v>10160</v>
      </c>
      <c r="F982" s="4" t="s">
        <v>1493</v>
      </c>
      <c r="G982" s="4" t="s">
        <v>9290</v>
      </c>
      <c r="H982" s="4" t="s">
        <v>9294</v>
      </c>
    </row>
    <row r="983" spans="1:8" s="9" customFormat="1" ht="39" customHeight="1" x14ac:dyDescent="0.25">
      <c r="A983" s="5">
        <v>981</v>
      </c>
      <c r="B983" s="4" t="s">
        <v>12355</v>
      </c>
      <c r="C983" s="4" t="s">
        <v>8909</v>
      </c>
      <c r="D983" s="4" t="s">
        <v>9003</v>
      </c>
      <c r="E983" s="4" t="s">
        <v>10161</v>
      </c>
      <c r="F983" s="4" t="s">
        <v>1493</v>
      </c>
      <c r="G983" s="4" t="s">
        <v>9290</v>
      </c>
      <c r="H983" s="4" t="s">
        <v>9294</v>
      </c>
    </row>
    <row r="984" spans="1:8" s="9" customFormat="1" ht="39" customHeight="1" x14ac:dyDescent="0.25">
      <c r="A984" s="5">
        <v>982</v>
      </c>
      <c r="B984" s="4" t="s">
        <v>12355</v>
      </c>
      <c r="C984" s="4" t="s">
        <v>8909</v>
      </c>
      <c r="D984" s="4" t="s">
        <v>5102</v>
      </c>
      <c r="E984" s="4" t="s">
        <v>10162</v>
      </c>
      <c r="F984" s="4" t="s">
        <v>1493</v>
      </c>
      <c r="G984" s="4" t="s">
        <v>9290</v>
      </c>
      <c r="H984" s="4" t="s">
        <v>9294</v>
      </c>
    </row>
    <row r="985" spans="1:8" s="9" customFormat="1" ht="39" customHeight="1" x14ac:dyDescent="0.25">
      <c r="A985" s="5">
        <v>983</v>
      </c>
      <c r="B985" s="4" t="s">
        <v>12355</v>
      </c>
      <c r="C985" s="4" t="s">
        <v>8909</v>
      </c>
      <c r="D985" s="4" t="s">
        <v>9004</v>
      </c>
      <c r="E985" s="4" t="s">
        <v>10163</v>
      </c>
      <c r="F985" s="4" t="s">
        <v>1493</v>
      </c>
      <c r="G985" s="4" t="s">
        <v>9290</v>
      </c>
      <c r="H985" s="4" t="s">
        <v>9294</v>
      </c>
    </row>
    <row r="986" spans="1:8" s="9" customFormat="1" ht="39" customHeight="1" x14ac:dyDescent="0.25">
      <c r="A986" s="5">
        <v>984</v>
      </c>
      <c r="B986" s="4" t="s">
        <v>12355</v>
      </c>
      <c r="C986" s="4" t="s">
        <v>8909</v>
      </c>
      <c r="D986" s="4" t="s">
        <v>9005</v>
      </c>
      <c r="E986" s="4" t="s">
        <v>10164</v>
      </c>
      <c r="F986" s="4" t="s">
        <v>1493</v>
      </c>
      <c r="G986" s="4" t="s">
        <v>9290</v>
      </c>
      <c r="H986" s="4" t="s">
        <v>9294</v>
      </c>
    </row>
    <row r="987" spans="1:8" s="9" customFormat="1" ht="39" customHeight="1" x14ac:dyDescent="0.25">
      <c r="A987" s="5">
        <v>985</v>
      </c>
      <c r="B987" s="4" t="s">
        <v>12355</v>
      </c>
      <c r="C987" s="4" t="s">
        <v>9006</v>
      </c>
      <c r="D987" s="4" t="s">
        <v>253</v>
      </c>
      <c r="E987" s="4" t="s">
        <v>7906</v>
      </c>
      <c r="F987" s="4" t="s">
        <v>1493</v>
      </c>
      <c r="G987" s="4" t="s">
        <v>1496</v>
      </c>
      <c r="H987" s="4" t="s">
        <v>9294</v>
      </c>
    </row>
    <row r="988" spans="1:8" s="9" customFormat="1" ht="39" customHeight="1" x14ac:dyDescent="0.25">
      <c r="A988" s="5">
        <v>986</v>
      </c>
      <c r="B988" s="4" t="s">
        <v>12355</v>
      </c>
      <c r="C988" s="4" t="s">
        <v>9006</v>
      </c>
      <c r="D988" s="4" t="s">
        <v>9007</v>
      </c>
      <c r="E988" s="4" t="s">
        <v>10165</v>
      </c>
      <c r="F988" s="4" t="s">
        <v>1493</v>
      </c>
      <c r="G988" s="4" t="s">
        <v>1496</v>
      </c>
      <c r="H988" s="4" t="s">
        <v>9294</v>
      </c>
    </row>
    <row r="989" spans="1:8" s="9" customFormat="1" ht="39" customHeight="1" x14ac:dyDescent="0.25">
      <c r="A989" s="5">
        <v>987</v>
      </c>
      <c r="B989" s="4" t="s">
        <v>12355</v>
      </c>
      <c r="C989" s="4" t="s">
        <v>9006</v>
      </c>
      <c r="D989" s="4" t="s">
        <v>9008</v>
      </c>
      <c r="E989" s="4" t="s">
        <v>10166</v>
      </c>
      <c r="F989" s="4" t="s">
        <v>1493</v>
      </c>
      <c r="G989" s="4" t="s">
        <v>1496</v>
      </c>
      <c r="H989" s="4" t="s">
        <v>9294</v>
      </c>
    </row>
    <row r="990" spans="1:8" s="9" customFormat="1" ht="39" customHeight="1" x14ac:dyDescent="0.25">
      <c r="A990" s="5">
        <v>988</v>
      </c>
      <c r="B990" s="4" t="s">
        <v>12355</v>
      </c>
      <c r="C990" s="4" t="s">
        <v>9006</v>
      </c>
      <c r="D990" s="4" t="s">
        <v>9009</v>
      </c>
      <c r="E990" s="4" t="s">
        <v>10038</v>
      </c>
      <c r="F990" s="4" t="s">
        <v>1493</v>
      </c>
      <c r="G990" s="4" t="s">
        <v>1496</v>
      </c>
      <c r="H990" s="4" t="s">
        <v>9294</v>
      </c>
    </row>
    <row r="991" spans="1:8" s="9" customFormat="1" ht="39" customHeight="1" x14ac:dyDescent="0.25">
      <c r="A991" s="5">
        <v>989</v>
      </c>
      <c r="B991" s="4" t="s">
        <v>12355</v>
      </c>
      <c r="C991" s="4" t="s">
        <v>9006</v>
      </c>
      <c r="D991" s="4" t="s">
        <v>9010</v>
      </c>
      <c r="E991" s="4" t="s">
        <v>10167</v>
      </c>
      <c r="F991" s="4" t="s">
        <v>1493</v>
      </c>
      <c r="G991" s="4" t="s">
        <v>1496</v>
      </c>
      <c r="H991" s="4" t="s">
        <v>9294</v>
      </c>
    </row>
    <row r="992" spans="1:8" s="9" customFormat="1" ht="39" customHeight="1" x14ac:dyDescent="0.25">
      <c r="A992" s="5">
        <v>990</v>
      </c>
      <c r="B992" s="4" t="s">
        <v>12355</v>
      </c>
      <c r="C992" s="4" t="s">
        <v>9006</v>
      </c>
      <c r="D992" s="4" t="s">
        <v>9011</v>
      </c>
      <c r="E992" s="4" t="s">
        <v>10168</v>
      </c>
      <c r="F992" s="4" t="s">
        <v>1493</v>
      </c>
      <c r="G992" s="4" t="s">
        <v>1496</v>
      </c>
      <c r="H992" s="4" t="s">
        <v>9294</v>
      </c>
    </row>
    <row r="993" spans="1:8" s="9" customFormat="1" ht="39" customHeight="1" x14ac:dyDescent="0.25">
      <c r="A993" s="5">
        <v>991</v>
      </c>
      <c r="B993" s="4" t="s">
        <v>12355</v>
      </c>
      <c r="C993" s="4" t="s">
        <v>9006</v>
      </c>
      <c r="D993" s="4" t="s">
        <v>2996</v>
      </c>
      <c r="E993" s="4" t="s">
        <v>10169</v>
      </c>
      <c r="F993" s="4" t="s">
        <v>1493</v>
      </c>
      <c r="G993" s="4" t="s">
        <v>1496</v>
      </c>
      <c r="H993" s="4" t="s">
        <v>9294</v>
      </c>
    </row>
    <row r="994" spans="1:8" s="9" customFormat="1" ht="39" customHeight="1" x14ac:dyDescent="0.25">
      <c r="A994" s="5">
        <v>992</v>
      </c>
      <c r="B994" s="4" t="s">
        <v>12355</v>
      </c>
      <c r="C994" s="4" t="s">
        <v>9006</v>
      </c>
      <c r="D994" s="4" t="s">
        <v>9012</v>
      </c>
      <c r="E994" s="4" t="s">
        <v>10170</v>
      </c>
      <c r="F994" s="4" t="s">
        <v>1493</v>
      </c>
      <c r="G994" s="4" t="s">
        <v>1496</v>
      </c>
      <c r="H994" s="4" t="s">
        <v>9294</v>
      </c>
    </row>
    <row r="995" spans="1:8" s="9" customFormat="1" ht="39" customHeight="1" x14ac:dyDescent="0.25">
      <c r="A995" s="5">
        <v>993</v>
      </c>
      <c r="B995" s="4" t="s">
        <v>12355</v>
      </c>
      <c r="C995" s="4" t="s">
        <v>9006</v>
      </c>
      <c r="D995" s="4" t="s">
        <v>9013</v>
      </c>
      <c r="E995" s="4" t="s">
        <v>10171</v>
      </c>
      <c r="F995" s="4" t="s">
        <v>1493</v>
      </c>
      <c r="G995" s="4" t="s">
        <v>1496</v>
      </c>
      <c r="H995" s="4" t="s">
        <v>9294</v>
      </c>
    </row>
    <row r="996" spans="1:8" s="9" customFormat="1" ht="39" customHeight="1" x14ac:dyDescent="0.25">
      <c r="A996" s="5">
        <v>994</v>
      </c>
      <c r="B996" s="4" t="s">
        <v>12355</v>
      </c>
      <c r="C996" s="4" t="s">
        <v>9006</v>
      </c>
      <c r="D996" s="4" t="s">
        <v>9014</v>
      </c>
      <c r="E996" s="4" t="s">
        <v>10172</v>
      </c>
      <c r="F996" s="4" t="s">
        <v>1493</v>
      </c>
      <c r="G996" s="4" t="s">
        <v>1496</v>
      </c>
      <c r="H996" s="4" t="s">
        <v>9294</v>
      </c>
    </row>
    <row r="997" spans="1:8" s="9" customFormat="1" ht="39" customHeight="1" x14ac:dyDescent="0.25">
      <c r="A997" s="5">
        <v>995</v>
      </c>
      <c r="B997" s="4" t="s">
        <v>12355</v>
      </c>
      <c r="C997" s="4" t="s">
        <v>9006</v>
      </c>
      <c r="D997" s="4" t="s">
        <v>9015</v>
      </c>
      <c r="E997" s="4" t="s">
        <v>10173</v>
      </c>
      <c r="F997" s="4" t="s">
        <v>1493</v>
      </c>
      <c r="G997" s="4" t="s">
        <v>1496</v>
      </c>
      <c r="H997" s="4" t="s">
        <v>9294</v>
      </c>
    </row>
    <row r="998" spans="1:8" s="9" customFormat="1" ht="39" customHeight="1" x14ac:dyDescent="0.25">
      <c r="A998" s="5">
        <v>996</v>
      </c>
      <c r="B998" s="4" t="s">
        <v>12355</v>
      </c>
      <c r="C998" s="4" t="s">
        <v>9006</v>
      </c>
      <c r="D998" s="4" t="s">
        <v>9016</v>
      </c>
      <c r="E998" s="4" t="s">
        <v>10174</v>
      </c>
      <c r="F998" s="4" t="s">
        <v>1493</v>
      </c>
      <c r="G998" s="4" t="s">
        <v>1496</v>
      </c>
      <c r="H998" s="4" t="s">
        <v>9294</v>
      </c>
    </row>
    <row r="999" spans="1:8" s="9" customFormat="1" ht="39" customHeight="1" x14ac:dyDescent="0.25">
      <c r="A999" s="5">
        <v>997</v>
      </c>
      <c r="B999" s="4" t="s">
        <v>12355</v>
      </c>
      <c r="C999" s="4" t="s">
        <v>9006</v>
      </c>
      <c r="D999" s="4" t="s">
        <v>9017</v>
      </c>
      <c r="E999" s="4" t="s">
        <v>10175</v>
      </c>
      <c r="F999" s="4" t="s">
        <v>1493</v>
      </c>
      <c r="G999" s="4" t="s">
        <v>1496</v>
      </c>
      <c r="H999" s="4" t="s">
        <v>9294</v>
      </c>
    </row>
    <row r="1000" spans="1:8" s="9" customFormat="1" ht="39" customHeight="1" x14ac:dyDescent="0.25">
      <c r="A1000" s="5">
        <v>998</v>
      </c>
      <c r="B1000" s="4" t="s">
        <v>12355</v>
      </c>
      <c r="C1000" s="4" t="s">
        <v>9006</v>
      </c>
      <c r="D1000" s="4" t="s">
        <v>9018</v>
      </c>
      <c r="E1000" s="4" t="s">
        <v>10176</v>
      </c>
      <c r="F1000" s="4" t="s">
        <v>1493</v>
      </c>
      <c r="G1000" s="4" t="s">
        <v>1496</v>
      </c>
      <c r="H1000" s="4" t="s">
        <v>9294</v>
      </c>
    </row>
    <row r="1001" spans="1:8" s="9" customFormat="1" ht="39" customHeight="1" x14ac:dyDescent="0.25">
      <c r="A1001" s="5">
        <v>999</v>
      </c>
      <c r="B1001" s="4" t="s">
        <v>12355</v>
      </c>
      <c r="C1001" s="4" t="s">
        <v>9006</v>
      </c>
      <c r="D1001" s="4" t="s">
        <v>9019</v>
      </c>
      <c r="E1001" s="4" t="s">
        <v>10177</v>
      </c>
      <c r="F1001" s="4" t="s">
        <v>1493</v>
      </c>
      <c r="G1001" s="4" t="s">
        <v>1496</v>
      </c>
      <c r="H1001" s="4" t="s">
        <v>9294</v>
      </c>
    </row>
    <row r="1002" spans="1:8" s="9" customFormat="1" ht="39" customHeight="1" x14ac:dyDescent="0.25">
      <c r="A1002" s="5">
        <v>1000</v>
      </c>
      <c r="B1002" s="4" t="s">
        <v>12355</v>
      </c>
      <c r="C1002" s="4" t="s">
        <v>9006</v>
      </c>
      <c r="D1002" s="4" t="s">
        <v>9020</v>
      </c>
      <c r="E1002" s="4" t="s">
        <v>10178</v>
      </c>
      <c r="F1002" s="4" t="s">
        <v>1493</v>
      </c>
      <c r="G1002" s="4" t="s">
        <v>1496</v>
      </c>
      <c r="H1002" s="4" t="s">
        <v>9294</v>
      </c>
    </row>
    <row r="1003" spans="1:8" s="9" customFormat="1" ht="39" customHeight="1" x14ac:dyDescent="0.25">
      <c r="A1003" s="5">
        <v>1001</v>
      </c>
      <c r="B1003" s="4" t="s">
        <v>12355</v>
      </c>
      <c r="C1003" s="4" t="s">
        <v>9006</v>
      </c>
      <c r="D1003" s="4" t="s">
        <v>9021</v>
      </c>
      <c r="E1003" s="4" t="s">
        <v>10179</v>
      </c>
      <c r="F1003" s="4" t="s">
        <v>1493</v>
      </c>
      <c r="G1003" s="4" t="s">
        <v>1496</v>
      </c>
      <c r="H1003" s="4" t="s">
        <v>9294</v>
      </c>
    </row>
    <row r="1004" spans="1:8" s="9" customFormat="1" ht="39" customHeight="1" x14ac:dyDescent="0.25">
      <c r="A1004" s="5">
        <v>1002</v>
      </c>
      <c r="B1004" s="4" t="s">
        <v>12355</v>
      </c>
      <c r="C1004" s="4" t="s">
        <v>9006</v>
      </c>
      <c r="D1004" s="4" t="s">
        <v>9022</v>
      </c>
      <c r="E1004" s="4" t="s">
        <v>10180</v>
      </c>
      <c r="F1004" s="4" t="s">
        <v>1493</v>
      </c>
      <c r="G1004" s="4" t="s">
        <v>1496</v>
      </c>
      <c r="H1004" s="4" t="s">
        <v>9294</v>
      </c>
    </row>
    <row r="1005" spans="1:8" s="9" customFormat="1" ht="39" customHeight="1" x14ac:dyDescent="0.25">
      <c r="A1005" s="5">
        <v>1003</v>
      </c>
      <c r="B1005" s="4" t="s">
        <v>12355</v>
      </c>
      <c r="C1005" s="4" t="s">
        <v>9006</v>
      </c>
      <c r="D1005" s="4" t="s">
        <v>9023</v>
      </c>
      <c r="E1005" s="4" t="s">
        <v>10181</v>
      </c>
      <c r="F1005" s="4" t="s">
        <v>1493</v>
      </c>
      <c r="G1005" s="4" t="s">
        <v>1496</v>
      </c>
      <c r="H1005" s="4" t="s">
        <v>9294</v>
      </c>
    </row>
    <row r="1006" spans="1:8" s="9" customFormat="1" ht="39" customHeight="1" x14ac:dyDescent="0.25">
      <c r="A1006" s="5">
        <v>1004</v>
      </c>
      <c r="B1006" s="4" t="s">
        <v>12355</v>
      </c>
      <c r="C1006" s="4" t="s">
        <v>9006</v>
      </c>
      <c r="D1006" s="4" t="s">
        <v>9024</v>
      </c>
      <c r="E1006" s="4" t="s">
        <v>10182</v>
      </c>
      <c r="F1006" s="4" t="s">
        <v>1493</v>
      </c>
      <c r="G1006" s="4" t="s">
        <v>1496</v>
      </c>
      <c r="H1006" s="4" t="s">
        <v>9294</v>
      </c>
    </row>
    <row r="1007" spans="1:8" s="9" customFormat="1" ht="39" customHeight="1" x14ac:dyDescent="0.25">
      <c r="A1007" s="5">
        <v>1005</v>
      </c>
      <c r="B1007" s="4" t="s">
        <v>12355</v>
      </c>
      <c r="C1007" s="4" t="s">
        <v>9006</v>
      </c>
      <c r="D1007" s="4" t="s">
        <v>9025</v>
      </c>
      <c r="E1007" s="4" t="s">
        <v>10183</v>
      </c>
      <c r="F1007" s="4" t="s">
        <v>1493</v>
      </c>
      <c r="G1007" s="4" t="s">
        <v>1496</v>
      </c>
      <c r="H1007" s="4" t="s">
        <v>9294</v>
      </c>
    </row>
    <row r="1008" spans="1:8" s="9" customFormat="1" ht="39" customHeight="1" x14ac:dyDescent="0.25">
      <c r="A1008" s="5">
        <v>1006</v>
      </c>
      <c r="B1008" s="4" t="s">
        <v>12355</v>
      </c>
      <c r="C1008" s="4" t="s">
        <v>9006</v>
      </c>
      <c r="D1008" s="4" t="s">
        <v>9026</v>
      </c>
      <c r="E1008" s="4" t="s">
        <v>10184</v>
      </c>
      <c r="F1008" s="4" t="s">
        <v>1493</v>
      </c>
      <c r="G1008" s="4" t="s">
        <v>1496</v>
      </c>
      <c r="H1008" s="4" t="s">
        <v>9294</v>
      </c>
    </row>
    <row r="1009" spans="1:8" s="9" customFormat="1" ht="39" customHeight="1" x14ac:dyDescent="0.25">
      <c r="A1009" s="5">
        <v>1007</v>
      </c>
      <c r="B1009" s="4" t="s">
        <v>12355</v>
      </c>
      <c r="C1009" s="4" t="s">
        <v>9006</v>
      </c>
      <c r="D1009" s="4" t="s">
        <v>9027</v>
      </c>
      <c r="E1009" s="4" t="s">
        <v>10185</v>
      </c>
      <c r="F1009" s="4" t="s">
        <v>1493</v>
      </c>
      <c r="G1009" s="4" t="s">
        <v>1496</v>
      </c>
      <c r="H1009" s="4" t="s">
        <v>9294</v>
      </c>
    </row>
    <row r="1010" spans="1:8" s="9" customFormat="1" ht="39" customHeight="1" x14ac:dyDescent="0.25">
      <c r="A1010" s="5">
        <v>1008</v>
      </c>
      <c r="B1010" s="4" t="s">
        <v>12355</v>
      </c>
      <c r="C1010" s="4" t="s">
        <v>9006</v>
      </c>
      <c r="D1010" s="4" t="s">
        <v>9028</v>
      </c>
      <c r="E1010" s="4" t="s">
        <v>4000</v>
      </c>
      <c r="F1010" s="4" t="s">
        <v>1493</v>
      </c>
      <c r="G1010" s="4" t="s">
        <v>1496</v>
      </c>
      <c r="H1010" s="4" t="s">
        <v>9294</v>
      </c>
    </row>
    <row r="1011" spans="1:8" s="9" customFormat="1" ht="39" customHeight="1" x14ac:dyDescent="0.25">
      <c r="A1011" s="5">
        <v>1009</v>
      </c>
      <c r="B1011" s="4" t="s">
        <v>12355</v>
      </c>
      <c r="C1011" s="4" t="s">
        <v>9006</v>
      </c>
      <c r="D1011" s="4" t="s">
        <v>9029</v>
      </c>
      <c r="E1011" s="4" t="s">
        <v>2087</v>
      </c>
      <c r="F1011" s="4" t="s">
        <v>1493</v>
      </c>
      <c r="G1011" s="4" t="s">
        <v>1496</v>
      </c>
      <c r="H1011" s="4" t="s">
        <v>9294</v>
      </c>
    </row>
    <row r="1012" spans="1:8" s="9" customFormat="1" ht="39" customHeight="1" x14ac:dyDescent="0.25">
      <c r="A1012" s="5">
        <v>1010</v>
      </c>
      <c r="B1012" s="4" t="s">
        <v>12355</v>
      </c>
      <c r="C1012" s="4" t="s">
        <v>9006</v>
      </c>
      <c r="D1012" s="4" t="s">
        <v>8167</v>
      </c>
      <c r="E1012" s="4" t="s">
        <v>1613</v>
      </c>
      <c r="F1012" s="4" t="s">
        <v>1493</v>
      </c>
      <c r="G1012" s="4" t="s">
        <v>1496</v>
      </c>
      <c r="H1012" s="4" t="s">
        <v>9294</v>
      </c>
    </row>
    <row r="1013" spans="1:8" s="9" customFormat="1" ht="39" customHeight="1" x14ac:dyDescent="0.25">
      <c r="A1013" s="5">
        <v>1011</v>
      </c>
      <c r="B1013" s="4" t="s">
        <v>12355</v>
      </c>
      <c r="C1013" s="4" t="s">
        <v>9006</v>
      </c>
      <c r="D1013" s="4" t="s">
        <v>9030</v>
      </c>
      <c r="E1013" s="4" t="s">
        <v>3958</v>
      </c>
      <c r="F1013" s="4" t="s">
        <v>1493</v>
      </c>
      <c r="G1013" s="4" t="s">
        <v>1496</v>
      </c>
      <c r="H1013" s="4" t="s">
        <v>9294</v>
      </c>
    </row>
    <row r="1014" spans="1:8" s="9" customFormat="1" ht="39" customHeight="1" x14ac:dyDescent="0.25">
      <c r="A1014" s="5">
        <v>1012</v>
      </c>
      <c r="B1014" s="4" t="s">
        <v>12355</v>
      </c>
      <c r="C1014" s="4" t="s">
        <v>9006</v>
      </c>
      <c r="D1014" s="4" t="s">
        <v>9031</v>
      </c>
      <c r="E1014" s="4" t="s">
        <v>10186</v>
      </c>
      <c r="F1014" s="4" t="s">
        <v>1493</v>
      </c>
      <c r="G1014" s="4" t="s">
        <v>1496</v>
      </c>
      <c r="H1014" s="4" t="s">
        <v>9294</v>
      </c>
    </row>
    <row r="1015" spans="1:8" s="9" customFormat="1" ht="39" customHeight="1" x14ac:dyDescent="0.25">
      <c r="A1015" s="5">
        <v>1013</v>
      </c>
      <c r="B1015" s="4" t="s">
        <v>12355</v>
      </c>
      <c r="C1015" s="4" t="s">
        <v>9006</v>
      </c>
      <c r="D1015" s="4" t="s">
        <v>1236</v>
      </c>
      <c r="E1015" s="4" t="s">
        <v>10187</v>
      </c>
      <c r="F1015" s="4" t="s">
        <v>1493</v>
      </c>
      <c r="G1015" s="4" t="s">
        <v>1496</v>
      </c>
      <c r="H1015" s="4" t="s">
        <v>9294</v>
      </c>
    </row>
    <row r="1016" spans="1:8" s="9" customFormat="1" ht="39" customHeight="1" x14ac:dyDescent="0.25">
      <c r="A1016" s="5">
        <v>1014</v>
      </c>
      <c r="B1016" s="4" t="s">
        <v>12355</v>
      </c>
      <c r="C1016" s="4" t="s">
        <v>9006</v>
      </c>
      <c r="D1016" s="4" t="s">
        <v>9032</v>
      </c>
      <c r="E1016" s="4" t="s">
        <v>10188</v>
      </c>
      <c r="F1016" s="4" t="s">
        <v>1493</v>
      </c>
      <c r="G1016" s="4" t="s">
        <v>1496</v>
      </c>
      <c r="H1016" s="4" t="s">
        <v>9294</v>
      </c>
    </row>
    <row r="1017" spans="1:8" s="9" customFormat="1" ht="39" customHeight="1" x14ac:dyDescent="0.25">
      <c r="A1017" s="5">
        <v>1015</v>
      </c>
      <c r="B1017" s="4" t="s">
        <v>12355</v>
      </c>
      <c r="C1017" s="4" t="s">
        <v>9006</v>
      </c>
      <c r="D1017" s="4" t="s">
        <v>9033</v>
      </c>
      <c r="E1017" s="4" t="s">
        <v>10189</v>
      </c>
      <c r="F1017" s="4" t="s">
        <v>1493</v>
      </c>
      <c r="G1017" s="4" t="s">
        <v>9290</v>
      </c>
      <c r="H1017" s="4" t="s">
        <v>9294</v>
      </c>
    </row>
    <row r="1018" spans="1:8" s="9" customFormat="1" ht="39" customHeight="1" x14ac:dyDescent="0.25">
      <c r="A1018" s="5">
        <v>1016</v>
      </c>
      <c r="B1018" s="4" t="s">
        <v>12355</v>
      </c>
      <c r="C1018" s="4" t="s">
        <v>9006</v>
      </c>
      <c r="D1018" s="4" t="s">
        <v>9034</v>
      </c>
      <c r="E1018" s="4" t="s">
        <v>10190</v>
      </c>
      <c r="F1018" s="4" t="s">
        <v>1493</v>
      </c>
      <c r="G1018" s="4" t="s">
        <v>9290</v>
      </c>
      <c r="H1018" s="4" t="s">
        <v>9294</v>
      </c>
    </row>
    <row r="1019" spans="1:8" s="9" customFormat="1" ht="39" customHeight="1" x14ac:dyDescent="0.25">
      <c r="A1019" s="5">
        <v>1017</v>
      </c>
      <c r="B1019" s="4" t="s">
        <v>12355</v>
      </c>
      <c r="C1019" s="4" t="s">
        <v>9006</v>
      </c>
      <c r="D1019" s="4" t="s">
        <v>9035</v>
      </c>
      <c r="E1019" s="4" t="s">
        <v>10191</v>
      </c>
      <c r="F1019" s="4" t="s">
        <v>1493</v>
      </c>
      <c r="G1019" s="4" t="s">
        <v>9290</v>
      </c>
      <c r="H1019" s="4" t="s">
        <v>9294</v>
      </c>
    </row>
    <row r="1020" spans="1:8" s="9" customFormat="1" ht="39" customHeight="1" x14ac:dyDescent="0.25">
      <c r="A1020" s="5">
        <v>1018</v>
      </c>
      <c r="B1020" s="4" t="s">
        <v>12355</v>
      </c>
      <c r="C1020" s="4" t="s">
        <v>9006</v>
      </c>
      <c r="D1020" s="4" t="s">
        <v>9036</v>
      </c>
      <c r="E1020" s="4" t="s">
        <v>10192</v>
      </c>
      <c r="F1020" s="4" t="s">
        <v>1493</v>
      </c>
      <c r="G1020" s="4" t="s">
        <v>9290</v>
      </c>
      <c r="H1020" s="4" t="s">
        <v>9294</v>
      </c>
    </row>
    <row r="1021" spans="1:8" s="9" customFormat="1" ht="39" customHeight="1" x14ac:dyDescent="0.25">
      <c r="A1021" s="5">
        <v>1019</v>
      </c>
      <c r="B1021" s="4" t="s">
        <v>12355</v>
      </c>
      <c r="C1021" s="4" t="s">
        <v>9006</v>
      </c>
      <c r="D1021" s="4" t="s">
        <v>9037</v>
      </c>
      <c r="E1021" s="4" t="s">
        <v>10193</v>
      </c>
      <c r="F1021" s="4" t="s">
        <v>1493</v>
      </c>
      <c r="G1021" s="4" t="s">
        <v>9290</v>
      </c>
      <c r="H1021" s="4" t="s">
        <v>9294</v>
      </c>
    </row>
    <row r="1022" spans="1:8" s="9" customFormat="1" ht="39" customHeight="1" x14ac:dyDescent="0.25">
      <c r="A1022" s="5">
        <v>1020</v>
      </c>
      <c r="B1022" s="4" t="s">
        <v>12355</v>
      </c>
      <c r="C1022" s="4" t="s">
        <v>9006</v>
      </c>
      <c r="D1022" s="4" t="s">
        <v>9038</v>
      </c>
      <c r="E1022" s="4" t="s">
        <v>10194</v>
      </c>
      <c r="F1022" s="4" t="s">
        <v>1493</v>
      </c>
      <c r="G1022" s="4" t="s">
        <v>9290</v>
      </c>
      <c r="H1022" s="4" t="s">
        <v>9294</v>
      </c>
    </row>
    <row r="1023" spans="1:8" s="9" customFormat="1" ht="39" customHeight="1" x14ac:dyDescent="0.25">
      <c r="A1023" s="5">
        <v>1021</v>
      </c>
      <c r="B1023" s="4" t="s">
        <v>12355</v>
      </c>
      <c r="C1023" s="4" t="s">
        <v>9006</v>
      </c>
      <c r="D1023" s="4" t="s">
        <v>9039</v>
      </c>
      <c r="E1023" s="4" t="s">
        <v>10195</v>
      </c>
      <c r="F1023" s="4" t="s">
        <v>1493</v>
      </c>
      <c r="G1023" s="4" t="s">
        <v>9290</v>
      </c>
      <c r="H1023" s="4" t="s">
        <v>9294</v>
      </c>
    </row>
    <row r="1024" spans="1:8" s="9" customFormat="1" ht="39" customHeight="1" x14ac:dyDescent="0.25">
      <c r="A1024" s="5">
        <v>1022</v>
      </c>
      <c r="B1024" s="4" t="s">
        <v>12355</v>
      </c>
      <c r="C1024" s="4" t="s">
        <v>9006</v>
      </c>
      <c r="D1024" s="4" t="s">
        <v>9040</v>
      </c>
      <c r="E1024" s="4" t="s">
        <v>10196</v>
      </c>
      <c r="F1024" s="4" t="s">
        <v>1493</v>
      </c>
      <c r="G1024" s="4" t="s">
        <v>9290</v>
      </c>
      <c r="H1024" s="4" t="s">
        <v>9294</v>
      </c>
    </row>
    <row r="1025" spans="1:8" s="9" customFormat="1" ht="39" customHeight="1" x14ac:dyDescent="0.25">
      <c r="A1025" s="5">
        <v>1023</v>
      </c>
      <c r="B1025" s="4" t="s">
        <v>12355</v>
      </c>
      <c r="C1025" s="4" t="s">
        <v>9006</v>
      </c>
      <c r="D1025" s="4" t="s">
        <v>9041</v>
      </c>
      <c r="E1025" s="4" t="s">
        <v>10197</v>
      </c>
      <c r="F1025" s="4" t="s">
        <v>1493</v>
      </c>
      <c r="G1025" s="4" t="s">
        <v>9290</v>
      </c>
      <c r="H1025" s="4" t="s">
        <v>9294</v>
      </c>
    </row>
    <row r="1026" spans="1:8" s="9" customFormat="1" ht="39" customHeight="1" x14ac:dyDescent="0.25">
      <c r="A1026" s="5">
        <v>1024</v>
      </c>
      <c r="B1026" s="4" t="s">
        <v>12355</v>
      </c>
      <c r="C1026" s="4" t="s">
        <v>9006</v>
      </c>
      <c r="D1026" s="4" t="s">
        <v>9042</v>
      </c>
      <c r="E1026" s="4" t="s">
        <v>10198</v>
      </c>
      <c r="F1026" s="4" t="s">
        <v>1493</v>
      </c>
      <c r="G1026" s="4" t="s">
        <v>9290</v>
      </c>
      <c r="H1026" s="4" t="s">
        <v>9294</v>
      </c>
    </row>
    <row r="1027" spans="1:8" s="9" customFormat="1" ht="39" customHeight="1" x14ac:dyDescent="0.25">
      <c r="A1027" s="5">
        <v>1025</v>
      </c>
      <c r="B1027" s="4" t="s">
        <v>12355</v>
      </c>
      <c r="C1027" s="4" t="s">
        <v>9006</v>
      </c>
      <c r="D1027" s="4" t="s">
        <v>9043</v>
      </c>
      <c r="E1027" s="4" t="s">
        <v>7619</v>
      </c>
      <c r="F1027" s="4" t="s">
        <v>1493</v>
      </c>
      <c r="G1027" s="4" t="s">
        <v>9290</v>
      </c>
      <c r="H1027" s="4" t="s">
        <v>9294</v>
      </c>
    </row>
    <row r="1028" spans="1:8" s="9" customFormat="1" ht="39" customHeight="1" x14ac:dyDescent="0.25">
      <c r="A1028" s="5">
        <v>1026</v>
      </c>
      <c r="B1028" s="4" t="s">
        <v>12355</v>
      </c>
      <c r="C1028" s="4" t="s">
        <v>9006</v>
      </c>
      <c r="D1028" s="4" t="s">
        <v>9044</v>
      </c>
      <c r="E1028" s="4" t="s">
        <v>10199</v>
      </c>
      <c r="F1028" s="4" t="s">
        <v>1493</v>
      </c>
      <c r="G1028" s="4" t="s">
        <v>9290</v>
      </c>
      <c r="H1028" s="4" t="s">
        <v>9294</v>
      </c>
    </row>
    <row r="1029" spans="1:8" s="9" customFormat="1" ht="39" customHeight="1" x14ac:dyDescent="0.25">
      <c r="A1029" s="5">
        <v>1027</v>
      </c>
      <c r="B1029" s="4" t="s">
        <v>12355</v>
      </c>
      <c r="C1029" s="4" t="s">
        <v>9006</v>
      </c>
      <c r="D1029" s="4" t="s">
        <v>9045</v>
      </c>
      <c r="E1029" s="4" t="s">
        <v>10200</v>
      </c>
      <c r="F1029" s="4" t="s">
        <v>1493</v>
      </c>
      <c r="G1029" s="4" t="s">
        <v>9290</v>
      </c>
      <c r="H1029" s="4" t="s">
        <v>9294</v>
      </c>
    </row>
    <row r="1030" spans="1:8" s="9" customFormat="1" ht="39" customHeight="1" x14ac:dyDescent="0.25">
      <c r="A1030" s="5">
        <v>1028</v>
      </c>
      <c r="B1030" s="4" t="s">
        <v>12355</v>
      </c>
      <c r="C1030" s="4" t="s">
        <v>9006</v>
      </c>
      <c r="D1030" s="4" t="s">
        <v>9046</v>
      </c>
      <c r="E1030" s="4" t="s">
        <v>10201</v>
      </c>
      <c r="F1030" s="4" t="s">
        <v>1493</v>
      </c>
      <c r="G1030" s="4" t="s">
        <v>9290</v>
      </c>
      <c r="H1030" s="4" t="s">
        <v>9294</v>
      </c>
    </row>
    <row r="1031" spans="1:8" s="9" customFormat="1" ht="39" customHeight="1" x14ac:dyDescent="0.25">
      <c r="A1031" s="5">
        <v>1029</v>
      </c>
      <c r="B1031" s="4" t="s">
        <v>12355</v>
      </c>
      <c r="C1031" s="4" t="s">
        <v>9006</v>
      </c>
      <c r="D1031" s="4" t="s">
        <v>3518</v>
      </c>
      <c r="E1031" s="4" t="s">
        <v>10202</v>
      </c>
      <c r="F1031" s="4" t="s">
        <v>1493</v>
      </c>
      <c r="G1031" s="4" t="s">
        <v>9290</v>
      </c>
      <c r="H1031" s="4" t="s">
        <v>9294</v>
      </c>
    </row>
    <row r="1032" spans="1:8" s="9" customFormat="1" ht="39" customHeight="1" x14ac:dyDescent="0.25">
      <c r="A1032" s="5">
        <v>1030</v>
      </c>
      <c r="B1032" s="4" t="s">
        <v>12355</v>
      </c>
      <c r="C1032" s="4" t="s">
        <v>9006</v>
      </c>
      <c r="D1032" s="4" t="s">
        <v>1069</v>
      </c>
      <c r="E1032" s="4" t="s">
        <v>10203</v>
      </c>
      <c r="F1032" s="4" t="s">
        <v>1493</v>
      </c>
      <c r="G1032" s="4" t="s">
        <v>9290</v>
      </c>
      <c r="H1032" s="4" t="s">
        <v>9294</v>
      </c>
    </row>
    <row r="1033" spans="1:8" s="9" customFormat="1" ht="39" customHeight="1" x14ac:dyDescent="0.25">
      <c r="A1033" s="5">
        <v>1031</v>
      </c>
      <c r="B1033" s="4" t="s">
        <v>12355</v>
      </c>
      <c r="C1033" s="4" t="s">
        <v>9006</v>
      </c>
      <c r="D1033" s="4" t="s">
        <v>9047</v>
      </c>
      <c r="E1033" s="4" t="s">
        <v>10204</v>
      </c>
      <c r="F1033" s="4" t="s">
        <v>1493</v>
      </c>
      <c r="G1033" s="4" t="s">
        <v>9290</v>
      </c>
      <c r="H1033" s="4" t="s">
        <v>9294</v>
      </c>
    </row>
    <row r="1034" spans="1:8" s="9" customFormat="1" ht="39" customHeight="1" x14ac:dyDescent="0.25">
      <c r="A1034" s="5">
        <v>1032</v>
      </c>
      <c r="B1034" s="4" t="s">
        <v>12355</v>
      </c>
      <c r="C1034" s="4" t="s">
        <v>9006</v>
      </c>
      <c r="D1034" s="4" t="s">
        <v>9048</v>
      </c>
      <c r="E1034" s="4" t="s">
        <v>10205</v>
      </c>
      <c r="F1034" s="4" t="s">
        <v>1493</v>
      </c>
      <c r="G1034" s="4" t="s">
        <v>9290</v>
      </c>
      <c r="H1034" s="4" t="s">
        <v>9294</v>
      </c>
    </row>
    <row r="1035" spans="1:8" s="9" customFormat="1" ht="39" customHeight="1" x14ac:dyDescent="0.25">
      <c r="A1035" s="5">
        <v>1033</v>
      </c>
      <c r="B1035" s="4" t="s">
        <v>12355</v>
      </c>
      <c r="C1035" s="4" t="s">
        <v>9006</v>
      </c>
      <c r="D1035" s="4" t="s">
        <v>3031</v>
      </c>
      <c r="E1035" s="4" t="s">
        <v>10206</v>
      </c>
      <c r="F1035" s="4" t="s">
        <v>1493</v>
      </c>
      <c r="G1035" s="4" t="s">
        <v>9290</v>
      </c>
      <c r="H1035" s="4" t="s">
        <v>9294</v>
      </c>
    </row>
    <row r="1036" spans="1:8" s="9" customFormat="1" ht="39" customHeight="1" x14ac:dyDescent="0.25">
      <c r="A1036" s="5">
        <v>1034</v>
      </c>
      <c r="B1036" s="4" t="s">
        <v>12355</v>
      </c>
      <c r="C1036" s="4" t="s">
        <v>9006</v>
      </c>
      <c r="D1036" s="4" t="s">
        <v>9049</v>
      </c>
      <c r="E1036" s="4" t="s">
        <v>10207</v>
      </c>
      <c r="F1036" s="4" t="s">
        <v>1493</v>
      </c>
      <c r="G1036" s="4" t="s">
        <v>9290</v>
      </c>
      <c r="H1036" s="4" t="s">
        <v>9294</v>
      </c>
    </row>
    <row r="1037" spans="1:8" s="9" customFormat="1" ht="39" customHeight="1" x14ac:dyDescent="0.25">
      <c r="A1037" s="5">
        <v>1035</v>
      </c>
      <c r="B1037" s="4" t="s">
        <v>12355</v>
      </c>
      <c r="C1037" s="4" t="s">
        <v>9006</v>
      </c>
      <c r="D1037" s="4" t="s">
        <v>9050</v>
      </c>
      <c r="E1037" s="4" t="s">
        <v>10208</v>
      </c>
      <c r="F1037" s="4" t="s">
        <v>1493</v>
      </c>
      <c r="G1037" s="4" t="s">
        <v>9290</v>
      </c>
      <c r="H1037" s="4" t="s">
        <v>9294</v>
      </c>
    </row>
    <row r="1038" spans="1:8" s="9" customFormat="1" ht="39" customHeight="1" x14ac:dyDescent="0.25">
      <c r="A1038" s="5">
        <v>1036</v>
      </c>
      <c r="B1038" s="4" t="s">
        <v>12355</v>
      </c>
      <c r="C1038" s="4" t="s">
        <v>9006</v>
      </c>
      <c r="D1038" s="4" t="s">
        <v>6309</v>
      </c>
      <c r="E1038" s="4" t="s">
        <v>10209</v>
      </c>
      <c r="F1038" s="4" t="s">
        <v>1493</v>
      </c>
      <c r="G1038" s="4" t="s">
        <v>9290</v>
      </c>
      <c r="H1038" s="4" t="s">
        <v>9294</v>
      </c>
    </row>
    <row r="1039" spans="1:8" s="9" customFormat="1" ht="39" customHeight="1" x14ac:dyDescent="0.25">
      <c r="A1039" s="5">
        <v>1037</v>
      </c>
      <c r="B1039" s="4" t="s">
        <v>12355</v>
      </c>
      <c r="C1039" s="4" t="s">
        <v>9006</v>
      </c>
      <c r="D1039" s="4" t="s">
        <v>9051</v>
      </c>
      <c r="E1039" s="4" t="s">
        <v>10210</v>
      </c>
      <c r="F1039" s="4" t="s">
        <v>1493</v>
      </c>
      <c r="G1039" s="4" t="s">
        <v>9290</v>
      </c>
      <c r="H1039" s="4" t="s">
        <v>9294</v>
      </c>
    </row>
    <row r="1040" spans="1:8" s="9" customFormat="1" ht="39" customHeight="1" x14ac:dyDescent="0.25">
      <c r="A1040" s="5">
        <v>1038</v>
      </c>
      <c r="B1040" s="4" t="s">
        <v>12355</v>
      </c>
      <c r="C1040" s="4" t="s">
        <v>9006</v>
      </c>
      <c r="D1040" s="4" t="s">
        <v>9052</v>
      </c>
      <c r="E1040" s="4" t="s">
        <v>1897</v>
      </c>
      <c r="F1040" s="4" t="s">
        <v>1493</v>
      </c>
      <c r="G1040" s="4" t="s">
        <v>9290</v>
      </c>
      <c r="H1040" s="4" t="s">
        <v>9294</v>
      </c>
    </row>
    <row r="1041" spans="1:8" s="9" customFormat="1" ht="39" customHeight="1" x14ac:dyDescent="0.25">
      <c r="A1041" s="5">
        <v>1039</v>
      </c>
      <c r="B1041" s="4" t="s">
        <v>12355</v>
      </c>
      <c r="C1041" s="4" t="s">
        <v>9006</v>
      </c>
      <c r="D1041" s="4" t="s">
        <v>9053</v>
      </c>
      <c r="E1041" s="4" t="s">
        <v>5455</v>
      </c>
      <c r="F1041" s="4" t="s">
        <v>1493</v>
      </c>
      <c r="G1041" s="4" t="s">
        <v>9290</v>
      </c>
      <c r="H1041" s="4" t="s">
        <v>9294</v>
      </c>
    </row>
    <row r="1042" spans="1:8" s="9" customFormat="1" ht="39" customHeight="1" x14ac:dyDescent="0.25">
      <c r="A1042" s="5">
        <v>1040</v>
      </c>
      <c r="B1042" s="4" t="s">
        <v>12355</v>
      </c>
      <c r="C1042" s="4" t="s">
        <v>9054</v>
      </c>
      <c r="D1042" s="4" t="s">
        <v>9055</v>
      </c>
      <c r="E1042" s="4" t="s">
        <v>10211</v>
      </c>
      <c r="F1042" s="4" t="s">
        <v>1493</v>
      </c>
      <c r="G1042" s="4" t="s">
        <v>1495</v>
      </c>
      <c r="H1042" s="4" t="s">
        <v>9294</v>
      </c>
    </row>
    <row r="1043" spans="1:8" s="9" customFormat="1" ht="39" customHeight="1" x14ac:dyDescent="0.25">
      <c r="A1043" s="5">
        <v>1041</v>
      </c>
      <c r="B1043" s="4" t="s">
        <v>12355</v>
      </c>
      <c r="C1043" s="4" t="s">
        <v>9054</v>
      </c>
      <c r="D1043" s="4" t="s">
        <v>9056</v>
      </c>
      <c r="E1043" s="4" t="s">
        <v>10212</v>
      </c>
      <c r="F1043" s="4" t="s">
        <v>1493</v>
      </c>
      <c r="G1043" s="4" t="s">
        <v>1495</v>
      </c>
      <c r="H1043" s="4" t="s">
        <v>9294</v>
      </c>
    </row>
    <row r="1044" spans="1:8" s="9" customFormat="1" ht="39" customHeight="1" x14ac:dyDescent="0.25">
      <c r="A1044" s="5">
        <v>1042</v>
      </c>
      <c r="B1044" s="4" t="s">
        <v>12355</v>
      </c>
      <c r="C1044" s="4" t="s">
        <v>9054</v>
      </c>
      <c r="D1044" s="4" t="s">
        <v>9057</v>
      </c>
      <c r="E1044" s="4" t="s">
        <v>10213</v>
      </c>
      <c r="F1044" s="4" t="s">
        <v>1493</v>
      </c>
      <c r="G1044" s="4" t="s">
        <v>1495</v>
      </c>
      <c r="H1044" s="4" t="s">
        <v>9294</v>
      </c>
    </row>
    <row r="1045" spans="1:8" s="9" customFormat="1" ht="39" customHeight="1" x14ac:dyDescent="0.25">
      <c r="A1045" s="5">
        <v>1043</v>
      </c>
      <c r="B1045" s="4" t="s">
        <v>12355</v>
      </c>
      <c r="C1045" s="4" t="s">
        <v>9054</v>
      </c>
      <c r="D1045" s="4" t="s">
        <v>9058</v>
      </c>
      <c r="E1045" s="4" t="s">
        <v>10214</v>
      </c>
      <c r="F1045" s="4" t="s">
        <v>1493</v>
      </c>
      <c r="G1045" s="4" t="s">
        <v>1495</v>
      </c>
      <c r="H1045" s="4" t="s">
        <v>9294</v>
      </c>
    </row>
    <row r="1046" spans="1:8" s="9" customFormat="1" ht="39" customHeight="1" x14ac:dyDescent="0.25">
      <c r="A1046" s="5">
        <v>1044</v>
      </c>
      <c r="B1046" s="4" t="s">
        <v>12355</v>
      </c>
      <c r="C1046" s="4" t="s">
        <v>9054</v>
      </c>
      <c r="D1046" s="4" t="s">
        <v>9059</v>
      </c>
      <c r="E1046" s="4" t="s">
        <v>10215</v>
      </c>
      <c r="F1046" s="4" t="s">
        <v>1493</v>
      </c>
      <c r="G1046" s="4" t="s">
        <v>1495</v>
      </c>
      <c r="H1046" s="4" t="s">
        <v>9294</v>
      </c>
    </row>
    <row r="1047" spans="1:8" s="9" customFormat="1" ht="39" customHeight="1" x14ac:dyDescent="0.25">
      <c r="A1047" s="5">
        <v>1045</v>
      </c>
      <c r="B1047" s="4" t="s">
        <v>12355</v>
      </c>
      <c r="C1047" s="4" t="s">
        <v>9054</v>
      </c>
      <c r="D1047" s="4" t="s">
        <v>9060</v>
      </c>
      <c r="E1047" s="4" t="s">
        <v>10216</v>
      </c>
      <c r="F1047" s="4" t="s">
        <v>1493</v>
      </c>
      <c r="G1047" s="4" t="s">
        <v>1495</v>
      </c>
      <c r="H1047" s="4" t="s">
        <v>9294</v>
      </c>
    </row>
    <row r="1048" spans="1:8" s="9" customFormat="1" ht="39" customHeight="1" x14ac:dyDescent="0.25">
      <c r="A1048" s="5">
        <v>1046</v>
      </c>
      <c r="B1048" s="4" t="s">
        <v>12355</v>
      </c>
      <c r="C1048" s="4" t="s">
        <v>9054</v>
      </c>
      <c r="D1048" s="4" t="s">
        <v>9061</v>
      </c>
      <c r="E1048" s="4" t="s">
        <v>10217</v>
      </c>
      <c r="F1048" s="4" t="s">
        <v>1493</v>
      </c>
      <c r="G1048" s="4" t="s">
        <v>1495</v>
      </c>
      <c r="H1048" s="4" t="s">
        <v>9294</v>
      </c>
    </row>
    <row r="1049" spans="1:8" s="9" customFormat="1" ht="39" customHeight="1" x14ac:dyDescent="0.25">
      <c r="A1049" s="5">
        <v>1047</v>
      </c>
      <c r="B1049" s="4" t="s">
        <v>12355</v>
      </c>
      <c r="C1049" s="4" t="s">
        <v>9054</v>
      </c>
      <c r="D1049" s="4" t="s">
        <v>9062</v>
      </c>
      <c r="E1049" s="4" t="s">
        <v>10218</v>
      </c>
      <c r="F1049" s="4" t="s">
        <v>1493</v>
      </c>
      <c r="G1049" s="4" t="s">
        <v>1495</v>
      </c>
      <c r="H1049" s="4" t="s">
        <v>9294</v>
      </c>
    </row>
    <row r="1050" spans="1:8" s="9" customFormat="1" ht="39" customHeight="1" x14ac:dyDescent="0.25">
      <c r="A1050" s="5">
        <v>1048</v>
      </c>
      <c r="B1050" s="4" t="s">
        <v>12355</v>
      </c>
      <c r="C1050" s="4" t="s">
        <v>9054</v>
      </c>
      <c r="D1050" s="4" t="s">
        <v>9063</v>
      </c>
      <c r="E1050" s="4" t="s">
        <v>10219</v>
      </c>
      <c r="F1050" s="4" t="s">
        <v>1493</v>
      </c>
      <c r="G1050" s="4" t="s">
        <v>1495</v>
      </c>
      <c r="H1050" s="4" t="s">
        <v>9294</v>
      </c>
    </row>
    <row r="1051" spans="1:8" s="9" customFormat="1" ht="39" customHeight="1" x14ac:dyDescent="0.25">
      <c r="A1051" s="5">
        <v>1049</v>
      </c>
      <c r="B1051" s="4" t="s">
        <v>12355</v>
      </c>
      <c r="C1051" s="4" t="s">
        <v>9054</v>
      </c>
      <c r="D1051" s="4" t="s">
        <v>9064</v>
      </c>
      <c r="E1051" s="4" t="s">
        <v>10220</v>
      </c>
      <c r="F1051" s="4" t="s">
        <v>1493</v>
      </c>
      <c r="G1051" s="4" t="s">
        <v>1495</v>
      </c>
      <c r="H1051" s="4" t="s">
        <v>9294</v>
      </c>
    </row>
    <row r="1052" spans="1:8" s="9" customFormat="1" ht="39" customHeight="1" x14ac:dyDescent="0.25">
      <c r="A1052" s="5">
        <v>1050</v>
      </c>
      <c r="B1052" s="4" t="s">
        <v>12355</v>
      </c>
      <c r="C1052" s="4" t="s">
        <v>9054</v>
      </c>
      <c r="D1052" s="4" t="s">
        <v>9065</v>
      </c>
      <c r="E1052" s="4" t="s">
        <v>10221</v>
      </c>
      <c r="F1052" s="4" t="s">
        <v>1493</v>
      </c>
      <c r="G1052" s="4" t="s">
        <v>1495</v>
      </c>
      <c r="H1052" s="4" t="s">
        <v>9294</v>
      </c>
    </row>
    <row r="1053" spans="1:8" s="9" customFormat="1" ht="39" customHeight="1" x14ac:dyDescent="0.25">
      <c r="A1053" s="5">
        <v>1051</v>
      </c>
      <c r="B1053" s="4" t="s">
        <v>12355</v>
      </c>
      <c r="C1053" s="4" t="s">
        <v>9054</v>
      </c>
      <c r="D1053" s="4" t="s">
        <v>6322</v>
      </c>
      <c r="E1053" s="4" t="s">
        <v>10222</v>
      </c>
      <c r="F1053" s="4" t="s">
        <v>1493</v>
      </c>
      <c r="G1053" s="4" t="s">
        <v>1495</v>
      </c>
      <c r="H1053" s="4" t="s">
        <v>9294</v>
      </c>
    </row>
    <row r="1054" spans="1:8" s="9" customFormat="1" ht="39" customHeight="1" x14ac:dyDescent="0.25">
      <c r="A1054" s="5">
        <v>1052</v>
      </c>
      <c r="B1054" s="4" t="s">
        <v>12355</v>
      </c>
      <c r="C1054" s="4" t="s">
        <v>9054</v>
      </c>
      <c r="D1054" s="4" t="s">
        <v>9066</v>
      </c>
      <c r="E1054" s="4" t="s">
        <v>10223</v>
      </c>
      <c r="F1054" s="4" t="s">
        <v>1493</v>
      </c>
      <c r="G1054" s="4" t="s">
        <v>1495</v>
      </c>
      <c r="H1054" s="4" t="s">
        <v>9294</v>
      </c>
    </row>
    <row r="1055" spans="1:8" s="9" customFormat="1" ht="39" customHeight="1" x14ac:dyDescent="0.25">
      <c r="A1055" s="5">
        <v>1053</v>
      </c>
      <c r="B1055" s="4" t="s">
        <v>12355</v>
      </c>
      <c r="C1055" s="4" t="s">
        <v>9054</v>
      </c>
      <c r="D1055" s="4" t="s">
        <v>9067</v>
      </c>
      <c r="E1055" s="4" t="s">
        <v>10224</v>
      </c>
      <c r="F1055" s="4" t="s">
        <v>1493</v>
      </c>
      <c r="G1055" s="4" t="s">
        <v>1495</v>
      </c>
      <c r="H1055" s="4" t="s">
        <v>9294</v>
      </c>
    </row>
    <row r="1056" spans="1:8" s="9" customFormat="1" ht="39" customHeight="1" x14ac:dyDescent="0.25">
      <c r="A1056" s="5">
        <v>1054</v>
      </c>
      <c r="B1056" s="4" t="s">
        <v>12355</v>
      </c>
      <c r="C1056" s="4" t="s">
        <v>9054</v>
      </c>
      <c r="D1056" s="4" t="s">
        <v>9068</v>
      </c>
      <c r="E1056" s="4" t="s">
        <v>10225</v>
      </c>
      <c r="F1056" s="4" t="s">
        <v>1493</v>
      </c>
      <c r="G1056" s="4" t="s">
        <v>1495</v>
      </c>
      <c r="H1056" s="4" t="s">
        <v>9294</v>
      </c>
    </row>
    <row r="1057" spans="1:8" s="9" customFormat="1" ht="39" customHeight="1" x14ac:dyDescent="0.25">
      <c r="A1057" s="5">
        <v>1055</v>
      </c>
      <c r="B1057" s="4" t="s">
        <v>12355</v>
      </c>
      <c r="C1057" s="4" t="s">
        <v>9054</v>
      </c>
      <c r="D1057" s="4" t="s">
        <v>6638</v>
      </c>
      <c r="E1057" s="4" t="s">
        <v>10226</v>
      </c>
      <c r="F1057" s="4" t="s">
        <v>1493</v>
      </c>
      <c r="G1057" s="4" t="s">
        <v>1495</v>
      </c>
      <c r="H1057" s="4" t="s">
        <v>9294</v>
      </c>
    </row>
    <row r="1058" spans="1:8" s="9" customFormat="1" ht="39" customHeight="1" x14ac:dyDescent="0.25">
      <c r="A1058" s="5">
        <v>1056</v>
      </c>
      <c r="B1058" s="4" t="s">
        <v>12355</v>
      </c>
      <c r="C1058" s="4" t="s">
        <v>9054</v>
      </c>
      <c r="D1058" s="4" t="s">
        <v>9069</v>
      </c>
      <c r="E1058" s="4" t="s">
        <v>10227</v>
      </c>
      <c r="F1058" s="4" t="s">
        <v>1493</v>
      </c>
      <c r="G1058" s="4" t="s">
        <v>1495</v>
      </c>
      <c r="H1058" s="4" t="s">
        <v>9294</v>
      </c>
    </row>
    <row r="1059" spans="1:8" s="9" customFormat="1" ht="39" customHeight="1" x14ac:dyDescent="0.25">
      <c r="A1059" s="5">
        <v>1057</v>
      </c>
      <c r="B1059" s="4" t="s">
        <v>12355</v>
      </c>
      <c r="C1059" s="4" t="s">
        <v>9054</v>
      </c>
      <c r="D1059" s="4" t="s">
        <v>9070</v>
      </c>
      <c r="E1059" s="4" t="s">
        <v>10228</v>
      </c>
      <c r="F1059" s="4" t="s">
        <v>1493</v>
      </c>
      <c r="G1059" s="4" t="s">
        <v>1495</v>
      </c>
      <c r="H1059" s="4" t="s">
        <v>9294</v>
      </c>
    </row>
    <row r="1060" spans="1:8" s="9" customFormat="1" ht="39" customHeight="1" x14ac:dyDescent="0.25">
      <c r="A1060" s="5">
        <v>1058</v>
      </c>
      <c r="B1060" s="4" t="s">
        <v>12355</v>
      </c>
      <c r="C1060" s="4" t="s">
        <v>9054</v>
      </c>
      <c r="D1060" s="4" t="s">
        <v>9071</v>
      </c>
      <c r="E1060" s="4" t="s">
        <v>10229</v>
      </c>
      <c r="F1060" s="4" t="s">
        <v>1493</v>
      </c>
      <c r="G1060" s="4" t="s">
        <v>1495</v>
      </c>
      <c r="H1060" s="4" t="s">
        <v>9294</v>
      </c>
    </row>
    <row r="1061" spans="1:8" s="9" customFormat="1" ht="39" customHeight="1" x14ac:dyDescent="0.25">
      <c r="A1061" s="5">
        <v>1059</v>
      </c>
      <c r="B1061" s="4" t="s">
        <v>12355</v>
      </c>
      <c r="C1061" s="4" t="s">
        <v>9054</v>
      </c>
      <c r="D1061" s="4" t="s">
        <v>9072</v>
      </c>
      <c r="E1061" s="4" t="s">
        <v>10230</v>
      </c>
      <c r="F1061" s="4" t="s">
        <v>1493</v>
      </c>
      <c r="G1061" s="4" t="s">
        <v>1495</v>
      </c>
      <c r="H1061" s="4" t="s">
        <v>9294</v>
      </c>
    </row>
    <row r="1062" spans="1:8" s="9" customFormat="1" ht="39" customHeight="1" x14ac:dyDescent="0.25">
      <c r="A1062" s="5">
        <v>1060</v>
      </c>
      <c r="B1062" s="4" t="s">
        <v>12355</v>
      </c>
      <c r="C1062" s="4" t="s">
        <v>9054</v>
      </c>
      <c r="D1062" s="4" t="s">
        <v>9073</v>
      </c>
      <c r="E1062" s="4" t="s">
        <v>10231</v>
      </c>
      <c r="F1062" s="4" t="s">
        <v>1493</v>
      </c>
      <c r="G1062" s="4" t="s">
        <v>1495</v>
      </c>
      <c r="H1062" s="4" t="s">
        <v>9294</v>
      </c>
    </row>
    <row r="1063" spans="1:8" s="9" customFormat="1" ht="39" customHeight="1" x14ac:dyDescent="0.25">
      <c r="A1063" s="5">
        <v>1061</v>
      </c>
      <c r="B1063" s="4" t="s">
        <v>12355</v>
      </c>
      <c r="C1063" s="4" t="s">
        <v>9054</v>
      </c>
      <c r="D1063" s="4" t="s">
        <v>476</v>
      </c>
      <c r="E1063" s="4" t="s">
        <v>10232</v>
      </c>
      <c r="F1063" s="4" t="s">
        <v>1493</v>
      </c>
      <c r="G1063" s="4" t="s">
        <v>1495</v>
      </c>
      <c r="H1063" s="4" t="s">
        <v>9294</v>
      </c>
    </row>
    <row r="1064" spans="1:8" s="9" customFormat="1" ht="39" customHeight="1" x14ac:dyDescent="0.25">
      <c r="A1064" s="5">
        <v>1062</v>
      </c>
      <c r="B1064" s="4" t="s">
        <v>12355</v>
      </c>
      <c r="C1064" s="4" t="s">
        <v>9054</v>
      </c>
      <c r="D1064" s="4" t="s">
        <v>9074</v>
      </c>
      <c r="E1064" s="4" t="s">
        <v>10233</v>
      </c>
      <c r="F1064" s="4" t="s">
        <v>1493</v>
      </c>
      <c r="G1064" s="4" t="s">
        <v>1495</v>
      </c>
      <c r="H1064" s="4" t="s">
        <v>9294</v>
      </c>
    </row>
    <row r="1065" spans="1:8" s="9" customFormat="1" ht="39" customHeight="1" x14ac:dyDescent="0.25">
      <c r="A1065" s="5">
        <v>1063</v>
      </c>
      <c r="B1065" s="4" t="s">
        <v>12355</v>
      </c>
      <c r="C1065" s="4" t="s">
        <v>9054</v>
      </c>
      <c r="D1065" s="4" t="s">
        <v>9075</v>
      </c>
      <c r="E1065" s="4" t="s">
        <v>10234</v>
      </c>
      <c r="F1065" s="4" t="s">
        <v>1493</v>
      </c>
      <c r="G1065" s="4" t="s">
        <v>1495</v>
      </c>
      <c r="H1065" s="4" t="s">
        <v>9294</v>
      </c>
    </row>
    <row r="1066" spans="1:8" s="9" customFormat="1" ht="39" customHeight="1" x14ac:dyDescent="0.25">
      <c r="A1066" s="5">
        <v>1064</v>
      </c>
      <c r="B1066" s="4" t="s">
        <v>12355</v>
      </c>
      <c r="C1066" s="4" t="s">
        <v>9054</v>
      </c>
      <c r="D1066" s="4" t="s">
        <v>7087</v>
      </c>
      <c r="E1066" s="4" t="s">
        <v>10235</v>
      </c>
      <c r="F1066" s="4" t="s">
        <v>1493</v>
      </c>
      <c r="G1066" s="4" t="s">
        <v>1495</v>
      </c>
      <c r="H1066" s="4" t="s">
        <v>9294</v>
      </c>
    </row>
    <row r="1067" spans="1:8" s="9" customFormat="1" ht="39" customHeight="1" x14ac:dyDescent="0.25">
      <c r="A1067" s="5">
        <v>1065</v>
      </c>
      <c r="B1067" s="4" t="s">
        <v>12355</v>
      </c>
      <c r="C1067" s="4" t="s">
        <v>9054</v>
      </c>
      <c r="D1067" s="4" t="s">
        <v>9076</v>
      </c>
      <c r="E1067" s="4" t="s">
        <v>10236</v>
      </c>
      <c r="F1067" s="4" t="s">
        <v>1493</v>
      </c>
      <c r="G1067" s="4" t="s">
        <v>1495</v>
      </c>
      <c r="H1067" s="4" t="s">
        <v>9294</v>
      </c>
    </row>
    <row r="1068" spans="1:8" s="9" customFormat="1" ht="39" customHeight="1" x14ac:dyDescent="0.25">
      <c r="A1068" s="5">
        <v>1066</v>
      </c>
      <c r="B1068" s="4" t="s">
        <v>12355</v>
      </c>
      <c r="C1068" s="4" t="s">
        <v>9054</v>
      </c>
      <c r="D1068" s="4" t="s">
        <v>9077</v>
      </c>
      <c r="E1068" s="4" t="s">
        <v>10237</v>
      </c>
      <c r="F1068" s="4" t="s">
        <v>1493</v>
      </c>
      <c r="G1068" s="4" t="s">
        <v>1495</v>
      </c>
      <c r="H1068" s="4" t="s">
        <v>9294</v>
      </c>
    </row>
    <row r="1069" spans="1:8" s="9" customFormat="1" ht="39" customHeight="1" x14ac:dyDescent="0.25">
      <c r="A1069" s="5">
        <v>1067</v>
      </c>
      <c r="B1069" s="4" t="s">
        <v>12355</v>
      </c>
      <c r="C1069" s="4" t="s">
        <v>9054</v>
      </c>
      <c r="D1069" s="4" t="s">
        <v>9078</v>
      </c>
      <c r="E1069" s="4" t="s">
        <v>10238</v>
      </c>
      <c r="F1069" s="4" t="s">
        <v>1493</v>
      </c>
      <c r="G1069" s="4" t="s">
        <v>1495</v>
      </c>
      <c r="H1069" s="4" t="s">
        <v>9294</v>
      </c>
    </row>
    <row r="1070" spans="1:8" s="9" customFormat="1" ht="39" customHeight="1" x14ac:dyDescent="0.25">
      <c r="A1070" s="5">
        <v>1068</v>
      </c>
      <c r="B1070" s="4" t="s">
        <v>12355</v>
      </c>
      <c r="C1070" s="4" t="s">
        <v>9054</v>
      </c>
      <c r="D1070" s="4" t="s">
        <v>9079</v>
      </c>
      <c r="E1070" s="4" t="s">
        <v>10239</v>
      </c>
      <c r="F1070" s="4" t="s">
        <v>1493</v>
      </c>
      <c r="G1070" s="4" t="s">
        <v>1495</v>
      </c>
      <c r="H1070" s="4" t="s">
        <v>9294</v>
      </c>
    </row>
    <row r="1071" spans="1:8" s="9" customFormat="1" ht="39" customHeight="1" x14ac:dyDescent="0.25">
      <c r="A1071" s="5">
        <v>1069</v>
      </c>
      <c r="B1071" s="4" t="s">
        <v>12355</v>
      </c>
      <c r="C1071" s="4" t="s">
        <v>9054</v>
      </c>
      <c r="D1071" s="4" t="s">
        <v>9080</v>
      </c>
      <c r="E1071" s="4" t="s">
        <v>10240</v>
      </c>
      <c r="F1071" s="4" t="s">
        <v>1493</v>
      </c>
      <c r="G1071" s="4" t="s">
        <v>1495</v>
      </c>
      <c r="H1071" s="4" t="s">
        <v>9294</v>
      </c>
    </row>
    <row r="1072" spans="1:8" s="9" customFormat="1" ht="39" customHeight="1" x14ac:dyDescent="0.25">
      <c r="A1072" s="5">
        <v>1070</v>
      </c>
      <c r="B1072" s="4" t="s">
        <v>12355</v>
      </c>
      <c r="C1072" s="4" t="s">
        <v>9054</v>
      </c>
      <c r="D1072" s="4" t="s">
        <v>9081</v>
      </c>
      <c r="E1072" s="4" t="s">
        <v>10241</v>
      </c>
      <c r="F1072" s="4" t="s">
        <v>1493</v>
      </c>
      <c r="G1072" s="4" t="s">
        <v>1495</v>
      </c>
      <c r="H1072" s="4" t="s">
        <v>9294</v>
      </c>
    </row>
    <row r="1073" spans="1:8" s="9" customFormat="1" ht="39" customHeight="1" x14ac:dyDescent="0.25">
      <c r="A1073" s="5">
        <v>1071</v>
      </c>
      <c r="B1073" s="4" t="s">
        <v>12355</v>
      </c>
      <c r="C1073" s="4" t="s">
        <v>9082</v>
      </c>
      <c r="D1073" s="4" t="s">
        <v>9083</v>
      </c>
      <c r="E1073" s="4" t="s">
        <v>10242</v>
      </c>
      <c r="F1073" s="4" t="s">
        <v>1493</v>
      </c>
      <c r="G1073" s="4" t="s">
        <v>9291</v>
      </c>
      <c r="H1073" s="4" t="s">
        <v>9294</v>
      </c>
    </row>
    <row r="1074" spans="1:8" s="9" customFormat="1" ht="39" customHeight="1" x14ac:dyDescent="0.25">
      <c r="A1074" s="5">
        <v>1072</v>
      </c>
      <c r="B1074" s="4" t="s">
        <v>12355</v>
      </c>
      <c r="C1074" s="4" t="s">
        <v>9082</v>
      </c>
      <c r="D1074" s="4" t="s">
        <v>9084</v>
      </c>
      <c r="E1074" s="4" t="s">
        <v>10243</v>
      </c>
      <c r="F1074" s="4" t="s">
        <v>1493</v>
      </c>
      <c r="G1074" s="4" t="s">
        <v>9291</v>
      </c>
      <c r="H1074" s="4" t="s">
        <v>9294</v>
      </c>
    </row>
    <row r="1075" spans="1:8" s="9" customFormat="1" ht="39" customHeight="1" x14ac:dyDescent="0.25">
      <c r="A1075" s="5">
        <v>1073</v>
      </c>
      <c r="B1075" s="4" t="s">
        <v>12355</v>
      </c>
      <c r="C1075" s="4" t="s">
        <v>9082</v>
      </c>
      <c r="D1075" s="4" t="s">
        <v>9085</v>
      </c>
      <c r="E1075" s="4" t="s">
        <v>10244</v>
      </c>
      <c r="F1075" s="4" t="s">
        <v>1493</v>
      </c>
      <c r="G1075" s="4" t="s">
        <v>9291</v>
      </c>
      <c r="H1075" s="4" t="s">
        <v>9294</v>
      </c>
    </row>
    <row r="1076" spans="1:8" s="9" customFormat="1" ht="39" customHeight="1" x14ac:dyDescent="0.25">
      <c r="A1076" s="5">
        <v>1074</v>
      </c>
      <c r="B1076" s="4" t="s">
        <v>12355</v>
      </c>
      <c r="C1076" s="4" t="s">
        <v>9082</v>
      </c>
      <c r="D1076" s="4" t="s">
        <v>9086</v>
      </c>
      <c r="E1076" s="4" t="s">
        <v>10245</v>
      </c>
      <c r="F1076" s="4" t="s">
        <v>1493</v>
      </c>
      <c r="G1076" s="4" t="s">
        <v>9291</v>
      </c>
      <c r="H1076" s="4" t="s">
        <v>9294</v>
      </c>
    </row>
    <row r="1077" spans="1:8" s="9" customFormat="1" ht="39" customHeight="1" x14ac:dyDescent="0.25">
      <c r="A1077" s="5">
        <v>1075</v>
      </c>
      <c r="B1077" s="4" t="s">
        <v>12355</v>
      </c>
      <c r="C1077" s="4" t="s">
        <v>9082</v>
      </c>
      <c r="D1077" s="4" t="s">
        <v>9087</v>
      </c>
      <c r="E1077" s="4" t="s">
        <v>10246</v>
      </c>
      <c r="F1077" s="4" t="s">
        <v>1493</v>
      </c>
      <c r="G1077" s="4" t="s">
        <v>9291</v>
      </c>
      <c r="H1077" s="4" t="s">
        <v>9294</v>
      </c>
    </row>
    <row r="1078" spans="1:8" s="9" customFormat="1" ht="39" customHeight="1" x14ac:dyDescent="0.25">
      <c r="A1078" s="5">
        <v>1076</v>
      </c>
      <c r="B1078" s="4" t="s">
        <v>12355</v>
      </c>
      <c r="C1078" s="4" t="s">
        <v>9082</v>
      </c>
      <c r="D1078" s="4" t="s">
        <v>9088</v>
      </c>
      <c r="E1078" s="4" t="s">
        <v>10247</v>
      </c>
      <c r="F1078" s="4" t="s">
        <v>1493</v>
      </c>
      <c r="G1078" s="4" t="s">
        <v>9291</v>
      </c>
      <c r="H1078" s="4" t="s">
        <v>9294</v>
      </c>
    </row>
    <row r="1079" spans="1:8" s="9" customFormat="1" ht="39" customHeight="1" x14ac:dyDescent="0.25">
      <c r="A1079" s="5">
        <v>1077</v>
      </c>
      <c r="B1079" s="4" t="s">
        <v>12355</v>
      </c>
      <c r="C1079" s="4" t="s">
        <v>9082</v>
      </c>
      <c r="D1079" s="4" t="s">
        <v>9089</v>
      </c>
      <c r="E1079" s="4" t="s">
        <v>10248</v>
      </c>
      <c r="F1079" s="4" t="s">
        <v>1493</v>
      </c>
      <c r="G1079" s="4" t="s">
        <v>9291</v>
      </c>
      <c r="H1079" s="4" t="s">
        <v>9294</v>
      </c>
    </row>
    <row r="1080" spans="1:8" s="9" customFormat="1" ht="39" customHeight="1" x14ac:dyDescent="0.25">
      <c r="A1080" s="5">
        <v>1078</v>
      </c>
      <c r="B1080" s="4" t="s">
        <v>12355</v>
      </c>
      <c r="C1080" s="4" t="s">
        <v>9082</v>
      </c>
      <c r="D1080" s="4" t="s">
        <v>8865</v>
      </c>
      <c r="E1080" s="4" t="s">
        <v>10249</v>
      </c>
      <c r="F1080" s="4" t="s">
        <v>1493</v>
      </c>
      <c r="G1080" s="4" t="s">
        <v>9291</v>
      </c>
      <c r="H1080" s="4" t="s">
        <v>9294</v>
      </c>
    </row>
    <row r="1081" spans="1:8" s="9" customFormat="1" ht="39" customHeight="1" x14ac:dyDescent="0.25">
      <c r="A1081" s="5">
        <v>1079</v>
      </c>
      <c r="B1081" s="4" t="s">
        <v>12355</v>
      </c>
      <c r="C1081" s="4" t="s">
        <v>9082</v>
      </c>
      <c r="D1081" s="4" t="s">
        <v>9090</v>
      </c>
      <c r="E1081" s="4" t="s">
        <v>10250</v>
      </c>
      <c r="F1081" s="4" t="s">
        <v>1493</v>
      </c>
      <c r="G1081" s="4" t="s">
        <v>9291</v>
      </c>
      <c r="H1081" s="4" t="s">
        <v>9294</v>
      </c>
    </row>
    <row r="1082" spans="1:8" s="9" customFormat="1" ht="39" customHeight="1" x14ac:dyDescent="0.25">
      <c r="A1082" s="5">
        <v>1080</v>
      </c>
      <c r="B1082" s="4" t="s">
        <v>12355</v>
      </c>
      <c r="C1082" s="4" t="s">
        <v>9082</v>
      </c>
      <c r="D1082" s="4" t="s">
        <v>9091</v>
      </c>
      <c r="E1082" s="4" t="s">
        <v>10251</v>
      </c>
      <c r="F1082" s="4" t="s">
        <v>1493</v>
      </c>
      <c r="G1082" s="4" t="s">
        <v>9291</v>
      </c>
      <c r="H1082" s="4" t="s">
        <v>9294</v>
      </c>
    </row>
    <row r="1083" spans="1:8" s="9" customFormat="1" ht="39" customHeight="1" x14ac:dyDescent="0.25">
      <c r="A1083" s="5">
        <v>1081</v>
      </c>
      <c r="B1083" s="4" t="s">
        <v>12355</v>
      </c>
      <c r="C1083" s="4" t="s">
        <v>9082</v>
      </c>
      <c r="D1083" s="4" t="s">
        <v>9092</v>
      </c>
      <c r="E1083" s="4" t="s">
        <v>10252</v>
      </c>
      <c r="F1083" s="4" t="s">
        <v>1493</v>
      </c>
      <c r="G1083" s="4" t="s">
        <v>9291</v>
      </c>
      <c r="H1083" s="4" t="s">
        <v>9294</v>
      </c>
    </row>
    <row r="1084" spans="1:8" s="9" customFormat="1" ht="39" customHeight="1" x14ac:dyDescent="0.25">
      <c r="A1084" s="5">
        <v>1082</v>
      </c>
      <c r="B1084" s="4" t="s">
        <v>12355</v>
      </c>
      <c r="C1084" s="4" t="s">
        <v>9082</v>
      </c>
      <c r="D1084" s="4" t="s">
        <v>9093</v>
      </c>
      <c r="E1084" s="4" t="s">
        <v>10253</v>
      </c>
      <c r="F1084" s="4" t="s">
        <v>1493</v>
      </c>
      <c r="G1084" s="4" t="s">
        <v>9291</v>
      </c>
      <c r="H1084" s="4" t="s">
        <v>9294</v>
      </c>
    </row>
    <row r="1085" spans="1:8" s="9" customFormat="1" ht="39" customHeight="1" x14ac:dyDescent="0.25">
      <c r="A1085" s="5">
        <v>1083</v>
      </c>
      <c r="B1085" s="4" t="s">
        <v>12355</v>
      </c>
      <c r="C1085" s="4" t="s">
        <v>9082</v>
      </c>
      <c r="D1085" s="4" t="s">
        <v>9094</v>
      </c>
      <c r="E1085" s="4" t="s">
        <v>3754</v>
      </c>
      <c r="F1085" s="4" t="s">
        <v>1493</v>
      </c>
      <c r="G1085" s="4" t="s">
        <v>9291</v>
      </c>
      <c r="H1085" s="4" t="s">
        <v>9294</v>
      </c>
    </row>
    <row r="1086" spans="1:8" s="9" customFormat="1" ht="39" customHeight="1" x14ac:dyDescent="0.25">
      <c r="A1086" s="5">
        <v>1084</v>
      </c>
      <c r="B1086" s="4" t="s">
        <v>12355</v>
      </c>
      <c r="C1086" s="4" t="s">
        <v>9082</v>
      </c>
      <c r="D1086" s="4" t="s">
        <v>9095</v>
      </c>
      <c r="E1086" s="4" t="s">
        <v>10254</v>
      </c>
      <c r="F1086" s="4" t="s">
        <v>1493</v>
      </c>
      <c r="G1086" s="4" t="s">
        <v>9291</v>
      </c>
      <c r="H1086" s="4" t="s">
        <v>9294</v>
      </c>
    </row>
    <row r="1087" spans="1:8" s="9" customFormat="1" ht="39" customHeight="1" x14ac:dyDescent="0.25">
      <c r="A1087" s="5">
        <v>1085</v>
      </c>
      <c r="B1087" s="4" t="s">
        <v>12355</v>
      </c>
      <c r="C1087" s="4" t="s">
        <v>9082</v>
      </c>
      <c r="D1087" s="4" t="s">
        <v>9096</v>
      </c>
      <c r="E1087" s="4" t="s">
        <v>10255</v>
      </c>
      <c r="F1087" s="4" t="s">
        <v>1493</v>
      </c>
      <c r="G1087" s="4" t="s">
        <v>9291</v>
      </c>
      <c r="H1087" s="4" t="s">
        <v>9294</v>
      </c>
    </row>
    <row r="1088" spans="1:8" s="9" customFormat="1" ht="39" customHeight="1" x14ac:dyDescent="0.25">
      <c r="A1088" s="5">
        <v>1086</v>
      </c>
      <c r="B1088" s="4" t="s">
        <v>12355</v>
      </c>
      <c r="C1088" s="4" t="s">
        <v>9082</v>
      </c>
      <c r="D1088" s="4" t="s">
        <v>9097</v>
      </c>
      <c r="E1088" s="4" t="s">
        <v>10256</v>
      </c>
      <c r="F1088" s="4" t="s">
        <v>1493</v>
      </c>
      <c r="G1088" s="4" t="s">
        <v>9291</v>
      </c>
      <c r="H1088" s="4" t="s">
        <v>9294</v>
      </c>
    </row>
    <row r="1089" spans="1:8" s="9" customFormat="1" ht="39" customHeight="1" x14ac:dyDescent="0.25">
      <c r="A1089" s="5">
        <v>1087</v>
      </c>
      <c r="B1089" s="4" t="s">
        <v>12355</v>
      </c>
      <c r="C1089" s="4" t="s">
        <v>9082</v>
      </c>
      <c r="D1089" s="4" t="s">
        <v>9098</v>
      </c>
      <c r="E1089" s="4" t="s">
        <v>10257</v>
      </c>
      <c r="F1089" s="4" t="s">
        <v>1493</v>
      </c>
      <c r="G1089" s="4" t="s">
        <v>9291</v>
      </c>
      <c r="H1089" s="4" t="s">
        <v>9294</v>
      </c>
    </row>
    <row r="1090" spans="1:8" s="9" customFormat="1" ht="39" customHeight="1" x14ac:dyDescent="0.25">
      <c r="A1090" s="5">
        <v>1088</v>
      </c>
      <c r="B1090" s="4" t="s">
        <v>12355</v>
      </c>
      <c r="C1090" s="4" t="s">
        <v>9082</v>
      </c>
      <c r="D1090" s="4" t="s">
        <v>9099</v>
      </c>
      <c r="E1090" s="4" t="s">
        <v>7941</v>
      </c>
      <c r="F1090" s="4" t="s">
        <v>1493</v>
      </c>
      <c r="G1090" s="4" t="s">
        <v>9291</v>
      </c>
      <c r="H1090" s="4" t="s">
        <v>9294</v>
      </c>
    </row>
    <row r="1091" spans="1:8" s="9" customFormat="1" ht="39" customHeight="1" x14ac:dyDescent="0.25">
      <c r="A1091" s="5">
        <v>1089</v>
      </c>
      <c r="B1091" s="4" t="s">
        <v>12355</v>
      </c>
      <c r="C1091" s="4" t="s">
        <v>9082</v>
      </c>
      <c r="D1091" s="4" t="s">
        <v>9100</v>
      </c>
      <c r="E1091" s="4" t="s">
        <v>10258</v>
      </c>
      <c r="F1091" s="4" t="s">
        <v>1493</v>
      </c>
      <c r="G1091" s="4" t="s">
        <v>9291</v>
      </c>
      <c r="H1091" s="4" t="s">
        <v>9294</v>
      </c>
    </row>
    <row r="1092" spans="1:8" s="9" customFormat="1" ht="39" customHeight="1" x14ac:dyDescent="0.25">
      <c r="A1092" s="5">
        <v>1090</v>
      </c>
      <c r="B1092" s="4" t="s">
        <v>12355</v>
      </c>
      <c r="C1092" s="4" t="s">
        <v>9082</v>
      </c>
      <c r="D1092" s="4" t="s">
        <v>9101</v>
      </c>
      <c r="E1092" s="4" t="s">
        <v>10259</v>
      </c>
      <c r="F1092" s="4" t="s">
        <v>1493</v>
      </c>
      <c r="G1092" s="4" t="s">
        <v>9291</v>
      </c>
      <c r="H1092" s="4" t="s">
        <v>9294</v>
      </c>
    </row>
    <row r="1093" spans="1:8" s="9" customFormat="1" ht="39" customHeight="1" x14ac:dyDescent="0.25">
      <c r="A1093" s="5">
        <v>1091</v>
      </c>
      <c r="B1093" s="4" t="s">
        <v>12355</v>
      </c>
      <c r="C1093" s="4" t="s">
        <v>9082</v>
      </c>
      <c r="D1093" s="4" t="s">
        <v>9102</v>
      </c>
      <c r="E1093" s="4" t="s">
        <v>10260</v>
      </c>
      <c r="F1093" s="4" t="s">
        <v>1493</v>
      </c>
      <c r="G1093" s="4" t="s">
        <v>9291</v>
      </c>
      <c r="H1093" s="4" t="s">
        <v>9294</v>
      </c>
    </row>
    <row r="1094" spans="1:8" s="9" customFormat="1" ht="39" customHeight="1" x14ac:dyDescent="0.25">
      <c r="A1094" s="5">
        <v>1092</v>
      </c>
      <c r="B1094" s="4" t="s">
        <v>12355</v>
      </c>
      <c r="C1094" s="4" t="s">
        <v>9082</v>
      </c>
      <c r="D1094" s="4" t="s">
        <v>9103</v>
      </c>
      <c r="E1094" s="4" t="s">
        <v>10261</v>
      </c>
      <c r="F1094" s="4" t="s">
        <v>1493</v>
      </c>
      <c r="G1094" s="4" t="s">
        <v>9291</v>
      </c>
      <c r="H1094" s="4" t="s">
        <v>9294</v>
      </c>
    </row>
    <row r="1095" spans="1:8" s="9" customFormat="1" ht="39" customHeight="1" x14ac:dyDescent="0.25">
      <c r="A1095" s="5">
        <v>1093</v>
      </c>
      <c r="B1095" s="4" t="s">
        <v>12355</v>
      </c>
      <c r="C1095" s="4" t="s">
        <v>9082</v>
      </c>
      <c r="D1095" s="4" t="s">
        <v>9104</v>
      </c>
      <c r="E1095" s="4" t="s">
        <v>10262</v>
      </c>
      <c r="F1095" s="4" t="s">
        <v>1493</v>
      </c>
      <c r="G1095" s="4" t="s">
        <v>9291</v>
      </c>
      <c r="H1095" s="4" t="s">
        <v>9294</v>
      </c>
    </row>
    <row r="1096" spans="1:8" s="9" customFormat="1" ht="39" customHeight="1" x14ac:dyDescent="0.25">
      <c r="A1096" s="5">
        <v>1094</v>
      </c>
      <c r="B1096" s="4" t="s">
        <v>12355</v>
      </c>
      <c r="C1096" s="4" t="s">
        <v>9082</v>
      </c>
      <c r="D1096" s="4" t="s">
        <v>9105</v>
      </c>
      <c r="E1096" s="4" t="s">
        <v>10263</v>
      </c>
      <c r="F1096" s="4" t="s">
        <v>1493</v>
      </c>
      <c r="G1096" s="4" t="s">
        <v>9291</v>
      </c>
      <c r="H1096" s="4" t="s">
        <v>9294</v>
      </c>
    </row>
    <row r="1097" spans="1:8" s="9" customFormat="1" ht="39" customHeight="1" x14ac:dyDescent="0.25">
      <c r="A1097" s="5">
        <v>1095</v>
      </c>
      <c r="B1097" s="4" t="s">
        <v>12355</v>
      </c>
      <c r="C1097" s="4" t="s">
        <v>9082</v>
      </c>
      <c r="D1097" s="4" t="s">
        <v>9106</v>
      </c>
      <c r="E1097" s="4" t="s">
        <v>10264</v>
      </c>
      <c r="F1097" s="4" t="s">
        <v>1493</v>
      </c>
      <c r="G1097" s="4" t="s">
        <v>1494</v>
      </c>
      <c r="H1097" s="4" t="s">
        <v>9294</v>
      </c>
    </row>
    <row r="1098" spans="1:8" s="9" customFormat="1" ht="39" customHeight="1" x14ac:dyDescent="0.25">
      <c r="A1098" s="5">
        <v>1096</v>
      </c>
      <c r="B1098" s="4" t="s">
        <v>12355</v>
      </c>
      <c r="C1098" s="4" t="s">
        <v>9082</v>
      </c>
      <c r="D1098" s="4" t="s">
        <v>9107</v>
      </c>
      <c r="E1098" s="4" t="s">
        <v>10265</v>
      </c>
      <c r="F1098" s="4" t="s">
        <v>1493</v>
      </c>
      <c r="G1098" s="4" t="s">
        <v>9291</v>
      </c>
      <c r="H1098" s="4" t="s">
        <v>9294</v>
      </c>
    </row>
    <row r="1099" spans="1:8" s="9" customFormat="1" ht="39" customHeight="1" x14ac:dyDescent="0.25">
      <c r="A1099" s="5">
        <v>1097</v>
      </c>
      <c r="B1099" s="4" t="s">
        <v>12355</v>
      </c>
      <c r="C1099" s="4" t="s">
        <v>9082</v>
      </c>
      <c r="D1099" s="4" t="s">
        <v>9108</v>
      </c>
      <c r="E1099" s="4" t="s">
        <v>10266</v>
      </c>
      <c r="F1099" s="4" t="s">
        <v>1493</v>
      </c>
      <c r="G1099" s="4" t="s">
        <v>1494</v>
      </c>
      <c r="H1099" s="4" t="s">
        <v>9294</v>
      </c>
    </row>
    <row r="1100" spans="1:8" s="9" customFormat="1" ht="39" customHeight="1" x14ac:dyDescent="0.25">
      <c r="A1100" s="5">
        <v>1098</v>
      </c>
      <c r="B1100" s="4" t="s">
        <v>12355</v>
      </c>
      <c r="C1100" s="4" t="s">
        <v>9082</v>
      </c>
      <c r="D1100" s="4" t="s">
        <v>9109</v>
      </c>
      <c r="E1100" s="4" t="s">
        <v>10267</v>
      </c>
      <c r="F1100" s="4" t="s">
        <v>1493</v>
      </c>
      <c r="G1100" s="4" t="s">
        <v>9291</v>
      </c>
      <c r="H1100" s="4" t="s">
        <v>9294</v>
      </c>
    </row>
    <row r="1101" spans="1:8" s="9" customFormat="1" ht="39" customHeight="1" x14ac:dyDescent="0.25">
      <c r="A1101" s="5">
        <v>1099</v>
      </c>
      <c r="B1101" s="4" t="s">
        <v>12355</v>
      </c>
      <c r="C1101" s="4" t="s">
        <v>9082</v>
      </c>
      <c r="D1101" s="4" t="s">
        <v>9110</v>
      </c>
      <c r="E1101" s="4" t="s">
        <v>7851</v>
      </c>
      <c r="F1101" s="4" t="s">
        <v>1493</v>
      </c>
      <c r="G1101" s="4" t="s">
        <v>1495</v>
      </c>
      <c r="H1101" s="4" t="s">
        <v>9294</v>
      </c>
    </row>
    <row r="1102" spans="1:8" s="9" customFormat="1" ht="39" customHeight="1" x14ac:dyDescent="0.25">
      <c r="A1102" s="5">
        <v>1100</v>
      </c>
      <c r="B1102" s="4" t="s">
        <v>12355</v>
      </c>
      <c r="C1102" s="4" t="s">
        <v>9082</v>
      </c>
      <c r="D1102" s="4" t="s">
        <v>9111</v>
      </c>
      <c r="E1102" s="4" t="s">
        <v>10268</v>
      </c>
      <c r="F1102" s="4" t="s">
        <v>1493</v>
      </c>
      <c r="G1102" s="4" t="s">
        <v>1495</v>
      </c>
      <c r="H1102" s="4" t="s">
        <v>9294</v>
      </c>
    </row>
    <row r="1103" spans="1:8" s="9" customFormat="1" ht="39" customHeight="1" x14ac:dyDescent="0.25">
      <c r="A1103" s="5">
        <v>1101</v>
      </c>
      <c r="B1103" s="4" t="s">
        <v>12355</v>
      </c>
      <c r="C1103" s="4" t="s">
        <v>9082</v>
      </c>
      <c r="D1103" s="4" t="s">
        <v>9112</v>
      </c>
      <c r="E1103" s="4" t="s">
        <v>10269</v>
      </c>
      <c r="F1103" s="4" t="s">
        <v>1493</v>
      </c>
      <c r="G1103" s="4" t="s">
        <v>1495</v>
      </c>
      <c r="H1103" s="4" t="s">
        <v>9294</v>
      </c>
    </row>
    <row r="1104" spans="1:8" s="9" customFormat="1" ht="39" customHeight="1" x14ac:dyDescent="0.25">
      <c r="A1104" s="5">
        <v>1102</v>
      </c>
      <c r="B1104" s="4" t="s">
        <v>12355</v>
      </c>
      <c r="C1104" s="4" t="s">
        <v>9082</v>
      </c>
      <c r="D1104" s="4" t="s">
        <v>9113</v>
      </c>
      <c r="E1104" s="4" t="s">
        <v>10270</v>
      </c>
      <c r="F1104" s="4" t="s">
        <v>1493</v>
      </c>
      <c r="G1104" s="4" t="s">
        <v>1495</v>
      </c>
      <c r="H1104" s="4" t="s">
        <v>9294</v>
      </c>
    </row>
    <row r="1105" spans="1:8" s="9" customFormat="1" ht="39" customHeight="1" x14ac:dyDescent="0.25">
      <c r="A1105" s="5">
        <v>1103</v>
      </c>
      <c r="B1105" s="4" t="s">
        <v>12355</v>
      </c>
      <c r="C1105" s="4" t="s">
        <v>9082</v>
      </c>
      <c r="D1105" s="4" t="s">
        <v>9114</v>
      </c>
      <c r="E1105" s="4" t="s">
        <v>10271</v>
      </c>
      <c r="F1105" s="4" t="s">
        <v>1493</v>
      </c>
      <c r="G1105" s="4" t="s">
        <v>1495</v>
      </c>
      <c r="H1105" s="4" t="s">
        <v>9294</v>
      </c>
    </row>
    <row r="1106" spans="1:8" s="9" customFormat="1" ht="39" customHeight="1" x14ac:dyDescent="0.25">
      <c r="A1106" s="5">
        <v>1104</v>
      </c>
      <c r="B1106" s="4" t="s">
        <v>12355</v>
      </c>
      <c r="C1106" s="4" t="s">
        <v>9082</v>
      </c>
      <c r="D1106" s="4" t="s">
        <v>8882</v>
      </c>
      <c r="E1106" s="4" t="s">
        <v>10272</v>
      </c>
      <c r="F1106" s="4" t="s">
        <v>1493</v>
      </c>
      <c r="G1106" s="4" t="s">
        <v>1495</v>
      </c>
      <c r="H1106" s="4" t="s">
        <v>9294</v>
      </c>
    </row>
    <row r="1107" spans="1:8" s="9" customFormat="1" ht="39" customHeight="1" x14ac:dyDescent="0.25">
      <c r="A1107" s="5">
        <v>1105</v>
      </c>
      <c r="B1107" s="4" t="s">
        <v>12355</v>
      </c>
      <c r="C1107" s="4" t="s">
        <v>9082</v>
      </c>
      <c r="D1107" s="4" t="s">
        <v>9115</v>
      </c>
      <c r="E1107" s="4" t="s">
        <v>7147</v>
      </c>
      <c r="F1107" s="4" t="s">
        <v>1493</v>
      </c>
      <c r="G1107" s="4" t="s">
        <v>1495</v>
      </c>
      <c r="H1107" s="4" t="s">
        <v>9294</v>
      </c>
    </row>
    <row r="1108" spans="1:8" s="9" customFormat="1" ht="39" customHeight="1" x14ac:dyDescent="0.25">
      <c r="A1108" s="5">
        <v>1106</v>
      </c>
      <c r="B1108" s="4" t="s">
        <v>12355</v>
      </c>
      <c r="C1108" s="4" t="s">
        <v>9082</v>
      </c>
      <c r="D1108" s="4" t="s">
        <v>9116</v>
      </c>
      <c r="E1108" s="4" t="s">
        <v>10273</v>
      </c>
      <c r="F1108" s="4" t="s">
        <v>1493</v>
      </c>
      <c r="G1108" s="4" t="s">
        <v>1495</v>
      </c>
      <c r="H1108" s="4" t="s">
        <v>9294</v>
      </c>
    </row>
    <row r="1109" spans="1:8" s="9" customFormat="1" ht="39" customHeight="1" x14ac:dyDescent="0.25">
      <c r="A1109" s="5">
        <v>1107</v>
      </c>
      <c r="B1109" s="4" t="s">
        <v>12355</v>
      </c>
      <c r="C1109" s="4" t="s">
        <v>9082</v>
      </c>
      <c r="D1109" s="4" t="s">
        <v>9117</v>
      </c>
      <c r="E1109" s="4" t="s">
        <v>10274</v>
      </c>
      <c r="F1109" s="4" t="s">
        <v>1493</v>
      </c>
      <c r="G1109" s="4" t="s">
        <v>1495</v>
      </c>
      <c r="H1109" s="4" t="s">
        <v>9294</v>
      </c>
    </row>
    <row r="1110" spans="1:8" s="9" customFormat="1" ht="39" customHeight="1" x14ac:dyDescent="0.25">
      <c r="A1110" s="5">
        <v>1108</v>
      </c>
      <c r="B1110" s="4" t="s">
        <v>12355</v>
      </c>
      <c r="C1110" s="4" t="s">
        <v>9082</v>
      </c>
      <c r="D1110" s="4" t="s">
        <v>9118</v>
      </c>
      <c r="E1110" s="4" t="s">
        <v>10275</v>
      </c>
      <c r="F1110" s="4" t="s">
        <v>1493</v>
      </c>
      <c r="G1110" s="4" t="s">
        <v>1495</v>
      </c>
      <c r="H1110" s="4" t="s">
        <v>9294</v>
      </c>
    </row>
    <row r="1111" spans="1:8" s="9" customFormat="1" ht="39" customHeight="1" x14ac:dyDescent="0.25">
      <c r="A1111" s="5">
        <v>1109</v>
      </c>
      <c r="B1111" s="4" t="s">
        <v>12355</v>
      </c>
      <c r="C1111" s="4" t="s">
        <v>9082</v>
      </c>
      <c r="D1111" s="4" t="s">
        <v>3603</v>
      </c>
      <c r="E1111" s="4" t="s">
        <v>10276</v>
      </c>
      <c r="F1111" s="4" t="s">
        <v>1493</v>
      </c>
      <c r="G1111" s="4" t="s">
        <v>1495</v>
      </c>
      <c r="H1111" s="4" t="s">
        <v>9294</v>
      </c>
    </row>
    <row r="1112" spans="1:8" s="9" customFormat="1" ht="39" customHeight="1" x14ac:dyDescent="0.25">
      <c r="A1112" s="5">
        <v>1110</v>
      </c>
      <c r="B1112" s="4" t="s">
        <v>12355</v>
      </c>
      <c r="C1112" s="4" t="s">
        <v>9082</v>
      </c>
      <c r="D1112" s="4" t="s">
        <v>9119</v>
      </c>
      <c r="E1112" s="4" t="s">
        <v>2332</v>
      </c>
      <c r="F1112" s="4" t="s">
        <v>1493</v>
      </c>
      <c r="G1112" s="4" t="s">
        <v>1495</v>
      </c>
      <c r="H1112" s="4" t="s">
        <v>9294</v>
      </c>
    </row>
    <row r="1113" spans="1:8" s="9" customFormat="1" ht="39" customHeight="1" x14ac:dyDescent="0.25">
      <c r="A1113" s="5">
        <v>1111</v>
      </c>
      <c r="B1113" s="4" t="s">
        <v>12355</v>
      </c>
      <c r="C1113" s="4" t="s">
        <v>9082</v>
      </c>
      <c r="D1113" s="4" t="s">
        <v>9120</v>
      </c>
      <c r="E1113" s="4" t="s">
        <v>10277</v>
      </c>
      <c r="F1113" s="4" t="s">
        <v>1493</v>
      </c>
      <c r="G1113" s="4" t="s">
        <v>1495</v>
      </c>
      <c r="H1113" s="4" t="s">
        <v>9294</v>
      </c>
    </row>
    <row r="1114" spans="1:8" s="9" customFormat="1" ht="39" customHeight="1" x14ac:dyDescent="0.25">
      <c r="A1114" s="5">
        <v>1112</v>
      </c>
      <c r="B1114" s="4" t="s">
        <v>12355</v>
      </c>
      <c r="C1114" s="4" t="s">
        <v>9082</v>
      </c>
      <c r="D1114" s="4" t="s">
        <v>9121</v>
      </c>
      <c r="E1114" s="4" t="s">
        <v>10278</v>
      </c>
      <c r="F1114" s="4" t="s">
        <v>1493</v>
      </c>
      <c r="G1114" s="4" t="s">
        <v>1495</v>
      </c>
      <c r="H1114" s="4" t="s">
        <v>9294</v>
      </c>
    </row>
    <row r="1115" spans="1:8" s="9" customFormat="1" ht="39" customHeight="1" x14ac:dyDescent="0.25">
      <c r="A1115" s="5">
        <v>1113</v>
      </c>
      <c r="B1115" s="4" t="s">
        <v>12355</v>
      </c>
      <c r="C1115" s="4" t="s">
        <v>9082</v>
      </c>
      <c r="D1115" s="4" t="s">
        <v>9122</v>
      </c>
      <c r="E1115" s="4" t="s">
        <v>10279</v>
      </c>
      <c r="F1115" s="4" t="s">
        <v>1493</v>
      </c>
      <c r="G1115" s="4" t="s">
        <v>1495</v>
      </c>
      <c r="H1115" s="4" t="s">
        <v>9294</v>
      </c>
    </row>
    <row r="1116" spans="1:8" s="9" customFormat="1" ht="39" customHeight="1" x14ac:dyDescent="0.25">
      <c r="A1116" s="5">
        <v>1114</v>
      </c>
      <c r="B1116" s="4" t="s">
        <v>12355</v>
      </c>
      <c r="C1116" s="4" t="s">
        <v>9082</v>
      </c>
      <c r="D1116" s="4" t="s">
        <v>9123</v>
      </c>
      <c r="E1116" s="4" t="s">
        <v>10280</v>
      </c>
      <c r="F1116" s="4" t="s">
        <v>1493</v>
      </c>
      <c r="G1116" s="4" t="s">
        <v>1495</v>
      </c>
      <c r="H1116" s="4" t="s">
        <v>9294</v>
      </c>
    </row>
    <row r="1117" spans="1:8" s="9" customFormat="1" ht="39" customHeight="1" x14ac:dyDescent="0.25">
      <c r="A1117" s="5">
        <v>1115</v>
      </c>
      <c r="B1117" s="4" t="s">
        <v>12355</v>
      </c>
      <c r="C1117" s="4" t="s">
        <v>9082</v>
      </c>
      <c r="D1117" s="4" t="s">
        <v>9124</v>
      </c>
      <c r="E1117" s="4" t="s">
        <v>10281</v>
      </c>
      <c r="F1117" s="4" t="s">
        <v>1493</v>
      </c>
      <c r="G1117" s="4" t="s">
        <v>1495</v>
      </c>
      <c r="H1117" s="4" t="s">
        <v>9294</v>
      </c>
    </row>
    <row r="1118" spans="1:8" s="9" customFormat="1" ht="39" customHeight="1" x14ac:dyDescent="0.25">
      <c r="A1118" s="5">
        <v>1116</v>
      </c>
      <c r="B1118" s="4" t="s">
        <v>12355</v>
      </c>
      <c r="C1118" s="4" t="s">
        <v>9082</v>
      </c>
      <c r="D1118" s="4" t="s">
        <v>9125</v>
      </c>
      <c r="E1118" s="4" t="s">
        <v>10282</v>
      </c>
      <c r="F1118" s="4" t="s">
        <v>1493</v>
      </c>
      <c r="G1118" s="4" t="s">
        <v>1495</v>
      </c>
      <c r="H1118" s="4" t="s">
        <v>9294</v>
      </c>
    </row>
    <row r="1119" spans="1:8" s="9" customFormat="1" ht="39" customHeight="1" x14ac:dyDescent="0.25">
      <c r="A1119" s="5">
        <v>1117</v>
      </c>
      <c r="B1119" s="4" t="s">
        <v>12355</v>
      </c>
      <c r="C1119" s="4" t="s">
        <v>9082</v>
      </c>
      <c r="D1119" s="4" t="s">
        <v>9126</v>
      </c>
      <c r="E1119" s="4" t="s">
        <v>10283</v>
      </c>
      <c r="F1119" s="4" t="s">
        <v>1493</v>
      </c>
      <c r="G1119" s="4" t="s">
        <v>1495</v>
      </c>
      <c r="H1119" s="4" t="s">
        <v>9294</v>
      </c>
    </row>
    <row r="1120" spans="1:8" s="9" customFormat="1" ht="39" customHeight="1" x14ac:dyDescent="0.25">
      <c r="A1120" s="5">
        <v>1118</v>
      </c>
      <c r="B1120" s="4" t="s">
        <v>12355</v>
      </c>
      <c r="C1120" s="4" t="s">
        <v>9082</v>
      </c>
      <c r="D1120" s="4" t="s">
        <v>9127</v>
      </c>
      <c r="E1120" s="4" t="s">
        <v>10284</v>
      </c>
      <c r="F1120" s="4" t="s">
        <v>1493</v>
      </c>
      <c r="G1120" s="4" t="s">
        <v>1495</v>
      </c>
      <c r="H1120" s="4" t="s">
        <v>9294</v>
      </c>
    </row>
    <row r="1121" spans="1:8" s="9" customFormat="1" ht="39" customHeight="1" x14ac:dyDescent="0.25">
      <c r="A1121" s="5">
        <v>1119</v>
      </c>
      <c r="B1121" s="4" t="s">
        <v>12355</v>
      </c>
      <c r="C1121" s="4" t="s">
        <v>9082</v>
      </c>
      <c r="D1121" s="4" t="s">
        <v>9128</v>
      </c>
      <c r="E1121" s="4" t="s">
        <v>10285</v>
      </c>
      <c r="F1121" s="4" t="s">
        <v>1493</v>
      </c>
      <c r="G1121" s="4" t="s">
        <v>1495</v>
      </c>
      <c r="H1121" s="4" t="s">
        <v>9294</v>
      </c>
    </row>
    <row r="1122" spans="1:8" s="9" customFormat="1" ht="39" customHeight="1" x14ac:dyDescent="0.25">
      <c r="A1122" s="5">
        <v>1120</v>
      </c>
      <c r="B1122" s="4" t="s">
        <v>12355</v>
      </c>
      <c r="C1122" s="4" t="s">
        <v>9082</v>
      </c>
      <c r="D1122" s="4" t="s">
        <v>9129</v>
      </c>
      <c r="E1122" s="4" t="s">
        <v>10286</v>
      </c>
      <c r="F1122" s="4" t="s">
        <v>1493</v>
      </c>
      <c r="G1122" s="4" t="s">
        <v>1495</v>
      </c>
      <c r="H1122" s="4" t="s">
        <v>9294</v>
      </c>
    </row>
    <row r="1123" spans="1:8" s="9" customFormat="1" ht="39" customHeight="1" x14ac:dyDescent="0.25">
      <c r="A1123" s="5">
        <v>1121</v>
      </c>
      <c r="B1123" s="4" t="s">
        <v>12355</v>
      </c>
      <c r="C1123" s="4" t="s">
        <v>9082</v>
      </c>
      <c r="D1123" s="4" t="s">
        <v>9130</v>
      </c>
      <c r="E1123" s="4" t="s">
        <v>10287</v>
      </c>
      <c r="F1123" s="4" t="s">
        <v>1493</v>
      </c>
      <c r="G1123" s="4" t="s">
        <v>1495</v>
      </c>
      <c r="H1123" s="4" t="s">
        <v>9294</v>
      </c>
    </row>
    <row r="1124" spans="1:8" s="9" customFormat="1" ht="39" customHeight="1" x14ac:dyDescent="0.25">
      <c r="A1124" s="5">
        <v>1122</v>
      </c>
      <c r="B1124" s="4" t="s">
        <v>12355</v>
      </c>
      <c r="C1124" s="4" t="s">
        <v>9082</v>
      </c>
      <c r="D1124" s="4" t="s">
        <v>9131</v>
      </c>
      <c r="E1124" s="4" t="s">
        <v>10288</v>
      </c>
      <c r="F1124" s="4" t="s">
        <v>1493</v>
      </c>
      <c r="G1124" s="4" t="s">
        <v>1495</v>
      </c>
      <c r="H1124" s="4" t="s">
        <v>9294</v>
      </c>
    </row>
    <row r="1125" spans="1:8" s="9" customFormat="1" ht="39" customHeight="1" x14ac:dyDescent="0.25">
      <c r="A1125" s="5">
        <v>1123</v>
      </c>
      <c r="B1125" s="4" t="s">
        <v>12355</v>
      </c>
      <c r="C1125" s="4" t="s">
        <v>9082</v>
      </c>
      <c r="D1125" s="4" t="s">
        <v>9132</v>
      </c>
      <c r="E1125" s="4" t="s">
        <v>7323</v>
      </c>
      <c r="F1125" s="4" t="s">
        <v>1493</v>
      </c>
      <c r="G1125" s="4" t="s">
        <v>1495</v>
      </c>
      <c r="H1125" s="4" t="s">
        <v>9294</v>
      </c>
    </row>
    <row r="1126" spans="1:8" s="9" customFormat="1" ht="39" customHeight="1" x14ac:dyDescent="0.25">
      <c r="A1126" s="5">
        <v>1124</v>
      </c>
      <c r="B1126" s="4" t="s">
        <v>12355</v>
      </c>
      <c r="C1126" s="4" t="s">
        <v>9082</v>
      </c>
      <c r="D1126" s="4" t="s">
        <v>9133</v>
      </c>
      <c r="E1126" s="4" t="s">
        <v>10289</v>
      </c>
      <c r="F1126" s="4" t="s">
        <v>1493</v>
      </c>
      <c r="G1126" s="4" t="s">
        <v>1495</v>
      </c>
      <c r="H1126" s="4" t="s">
        <v>9294</v>
      </c>
    </row>
    <row r="1127" spans="1:8" s="9" customFormat="1" ht="39" customHeight="1" x14ac:dyDescent="0.25">
      <c r="A1127" s="5">
        <v>1125</v>
      </c>
      <c r="B1127" s="4" t="s">
        <v>12355</v>
      </c>
      <c r="C1127" s="4" t="s">
        <v>9082</v>
      </c>
      <c r="D1127" s="4" t="s">
        <v>9134</v>
      </c>
      <c r="E1127" s="4" t="s">
        <v>10290</v>
      </c>
      <c r="F1127" s="4" t="s">
        <v>1493</v>
      </c>
      <c r="G1127" s="4" t="s">
        <v>1495</v>
      </c>
      <c r="H1127" s="4" t="s">
        <v>9294</v>
      </c>
    </row>
    <row r="1128" spans="1:8" s="9" customFormat="1" ht="39" customHeight="1" x14ac:dyDescent="0.25">
      <c r="A1128" s="5">
        <v>1126</v>
      </c>
      <c r="B1128" s="4" t="s">
        <v>12355</v>
      </c>
      <c r="C1128" s="4" t="s">
        <v>9082</v>
      </c>
      <c r="D1128" s="4" t="s">
        <v>7087</v>
      </c>
      <c r="E1128" s="4" t="s">
        <v>2591</v>
      </c>
      <c r="F1128" s="4" t="s">
        <v>1493</v>
      </c>
      <c r="G1128" s="4" t="s">
        <v>1495</v>
      </c>
      <c r="H1128" s="4" t="s">
        <v>9294</v>
      </c>
    </row>
    <row r="1129" spans="1:8" s="9" customFormat="1" ht="39" customHeight="1" x14ac:dyDescent="0.25">
      <c r="A1129" s="5">
        <v>1127</v>
      </c>
      <c r="B1129" s="4" t="s">
        <v>12355</v>
      </c>
      <c r="C1129" s="4" t="s">
        <v>9082</v>
      </c>
      <c r="D1129" s="4" t="s">
        <v>9135</v>
      </c>
      <c r="E1129" s="4" t="s">
        <v>9708</v>
      </c>
      <c r="F1129" s="4" t="s">
        <v>1493</v>
      </c>
      <c r="G1129" s="4" t="s">
        <v>1496</v>
      </c>
      <c r="H1129" s="4" t="s">
        <v>9294</v>
      </c>
    </row>
    <row r="1130" spans="1:8" s="9" customFormat="1" ht="39" customHeight="1" x14ac:dyDescent="0.25">
      <c r="A1130" s="5">
        <v>1128</v>
      </c>
      <c r="B1130" s="4" t="s">
        <v>12355</v>
      </c>
      <c r="C1130" s="4" t="s">
        <v>9082</v>
      </c>
      <c r="D1130" s="4" t="s">
        <v>9136</v>
      </c>
      <c r="E1130" s="4" t="s">
        <v>10291</v>
      </c>
      <c r="F1130" s="4" t="s">
        <v>1493</v>
      </c>
      <c r="G1130" s="4" t="s">
        <v>1496</v>
      </c>
      <c r="H1130" s="4" t="s">
        <v>9294</v>
      </c>
    </row>
    <row r="1131" spans="1:8" s="9" customFormat="1" ht="39" customHeight="1" x14ac:dyDescent="0.25">
      <c r="A1131" s="5">
        <v>1129</v>
      </c>
      <c r="B1131" s="4" t="s">
        <v>12355</v>
      </c>
      <c r="C1131" s="4" t="s">
        <v>9082</v>
      </c>
      <c r="D1131" s="4" t="s">
        <v>8651</v>
      </c>
      <c r="E1131" s="4" t="s">
        <v>10292</v>
      </c>
      <c r="F1131" s="4" t="s">
        <v>1493</v>
      </c>
      <c r="G1131" s="4" t="s">
        <v>1496</v>
      </c>
      <c r="H1131" s="4" t="s">
        <v>9294</v>
      </c>
    </row>
    <row r="1132" spans="1:8" s="9" customFormat="1" ht="39" customHeight="1" x14ac:dyDescent="0.25">
      <c r="A1132" s="5">
        <v>1130</v>
      </c>
      <c r="B1132" s="4" t="s">
        <v>12355</v>
      </c>
      <c r="C1132" s="4" t="s">
        <v>9082</v>
      </c>
      <c r="D1132" s="4" t="s">
        <v>9137</v>
      </c>
      <c r="E1132" s="4" t="s">
        <v>10293</v>
      </c>
      <c r="F1132" s="4" t="s">
        <v>1493</v>
      </c>
      <c r="G1132" s="4" t="s">
        <v>1496</v>
      </c>
      <c r="H1132" s="4" t="s">
        <v>9294</v>
      </c>
    </row>
    <row r="1133" spans="1:8" s="9" customFormat="1" ht="39" customHeight="1" x14ac:dyDescent="0.25">
      <c r="A1133" s="5">
        <v>1131</v>
      </c>
      <c r="B1133" s="4" t="s">
        <v>12355</v>
      </c>
      <c r="C1133" s="4" t="s">
        <v>9082</v>
      </c>
      <c r="D1133" s="4" t="s">
        <v>9138</v>
      </c>
      <c r="E1133" s="4" t="s">
        <v>10294</v>
      </c>
      <c r="F1133" s="4" t="s">
        <v>1493</v>
      </c>
      <c r="G1133" s="4" t="s">
        <v>1496</v>
      </c>
      <c r="H1133" s="4" t="s">
        <v>9294</v>
      </c>
    </row>
    <row r="1134" spans="1:8" s="9" customFormat="1" ht="39" customHeight="1" x14ac:dyDescent="0.25">
      <c r="A1134" s="5">
        <v>1132</v>
      </c>
      <c r="B1134" s="4" t="s">
        <v>12355</v>
      </c>
      <c r="C1134" s="4" t="s">
        <v>9082</v>
      </c>
      <c r="D1134" s="4" t="s">
        <v>9139</v>
      </c>
      <c r="E1134" s="4" t="s">
        <v>10295</v>
      </c>
      <c r="F1134" s="4" t="s">
        <v>1493</v>
      </c>
      <c r="G1134" s="4" t="s">
        <v>1496</v>
      </c>
      <c r="H1134" s="4" t="s">
        <v>9294</v>
      </c>
    </row>
    <row r="1135" spans="1:8" s="9" customFormat="1" ht="39" customHeight="1" x14ac:dyDescent="0.25">
      <c r="A1135" s="5">
        <v>1133</v>
      </c>
      <c r="B1135" s="4" t="s">
        <v>12355</v>
      </c>
      <c r="C1135" s="4" t="s">
        <v>9082</v>
      </c>
      <c r="D1135" s="4" t="s">
        <v>9140</v>
      </c>
      <c r="E1135" s="4" t="s">
        <v>10296</v>
      </c>
      <c r="F1135" s="4" t="s">
        <v>1493</v>
      </c>
      <c r="G1135" s="4" t="s">
        <v>1496</v>
      </c>
      <c r="H1135" s="4" t="s">
        <v>9294</v>
      </c>
    </row>
    <row r="1136" spans="1:8" s="9" customFormat="1" ht="39" customHeight="1" x14ac:dyDescent="0.25">
      <c r="A1136" s="5">
        <v>1134</v>
      </c>
      <c r="B1136" s="4" t="s">
        <v>12355</v>
      </c>
      <c r="C1136" s="4" t="s">
        <v>9082</v>
      </c>
      <c r="D1136" s="4" t="s">
        <v>3664</v>
      </c>
      <c r="E1136" s="4" t="s">
        <v>10297</v>
      </c>
      <c r="F1136" s="4" t="s">
        <v>1493</v>
      </c>
      <c r="G1136" s="4" t="s">
        <v>1496</v>
      </c>
      <c r="H1136" s="4" t="s">
        <v>9294</v>
      </c>
    </row>
    <row r="1137" spans="1:8" s="9" customFormat="1" ht="39" customHeight="1" x14ac:dyDescent="0.25">
      <c r="A1137" s="5">
        <v>1135</v>
      </c>
      <c r="B1137" s="4" t="s">
        <v>12355</v>
      </c>
      <c r="C1137" s="4" t="s">
        <v>9082</v>
      </c>
      <c r="D1137" s="4" t="s">
        <v>9141</v>
      </c>
      <c r="E1137" s="4" t="s">
        <v>3724</v>
      </c>
      <c r="F1137" s="4" t="s">
        <v>1493</v>
      </c>
      <c r="G1137" s="4" t="s">
        <v>1496</v>
      </c>
      <c r="H1137" s="4" t="s">
        <v>9294</v>
      </c>
    </row>
    <row r="1138" spans="1:8" s="9" customFormat="1" ht="39" customHeight="1" x14ac:dyDescent="0.25">
      <c r="A1138" s="5">
        <v>1136</v>
      </c>
      <c r="B1138" s="4" t="s">
        <v>12355</v>
      </c>
      <c r="C1138" s="4" t="s">
        <v>9082</v>
      </c>
      <c r="D1138" s="4" t="s">
        <v>9142</v>
      </c>
      <c r="E1138" s="4" t="s">
        <v>10298</v>
      </c>
      <c r="F1138" s="4" t="s">
        <v>1493</v>
      </c>
      <c r="G1138" s="4" t="s">
        <v>1496</v>
      </c>
      <c r="H1138" s="4" t="s">
        <v>9294</v>
      </c>
    </row>
    <row r="1139" spans="1:8" s="9" customFormat="1" ht="39" customHeight="1" x14ac:dyDescent="0.25">
      <c r="A1139" s="5">
        <v>1137</v>
      </c>
      <c r="B1139" s="4" t="s">
        <v>12355</v>
      </c>
      <c r="C1139" s="4" t="s">
        <v>9082</v>
      </c>
      <c r="D1139" s="4" t="s">
        <v>9143</v>
      </c>
      <c r="E1139" s="4" t="s">
        <v>10299</v>
      </c>
      <c r="F1139" s="4" t="s">
        <v>1493</v>
      </c>
      <c r="G1139" s="4" t="s">
        <v>1496</v>
      </c>
      <c r="H1139" s="4" t="s">
        <v>9294</v>
      </c>
    </row>
    <row r="1140" spans="1:8" s="9" customFormat="1" ht="39" customHeight="1" x14ac:dyDescent="0.25">
      <c r="A1140" s="5">
        <v>1138</v>
      </c>
      <c r="B1140" s="4" t="s">
        <v>12355</v>
      </c>
      <c r="C1140" s="4" t="s">
        <v>9082</v>
      </c>
      <c r="D1140" s="4" t="s">
        <v>9144</v>
      </c>
      <c r="E1140" s="4" t="s">
        <v>10300</v>
      </c>
      <c r="F1140" s="4" t="s">
        <v>1493</v>
      </c>
      <c r="G1140" s="4" t="s">
        <v>1496</v>
      </c>
      <c r="H1140" s="4" t="s">
        <v>9294</v>
      </c>
    </row>
    <row r="1141" spans="1:8" s="9" customFormat="1" ht="39" customHeight="1" x14ac:dyDescent="0.25">
      <c r="A1141" s="5">
        <v>1139</v>
      </c>
      <c r="B1141" s="4" t="s">
        <v>12355</v>
      </c>
      <c r="C1141" s="4" t="s">
        <v>9082</v>
      </c>
      <c r="D1141" s="4" t="s">
        <v>9145</v>
      </c>
      <c r="E1141" s="4" t="s">
        <v>10301</v>
      </c>
      <c r="F1141" s="4" t="s">
        <v>1493</v>
      </c>
      <c r="G1141" s="4" t="s">
        <v>1496</v>
      </c>
      <c r="H1141" s="4" t="s">
        <v>9294</v>
      </c>
    </row>
    <row r="1142" spans="1:8" s="9" customFormat="1" ht="39" customHeight="1" x14ac:dyDescent="0.25">
      <c r="A1142" s="5">
        <v>1140</v>
      </c>
      <c r="B1142" s="4" t="s">
        <v>12355</v>
      </c>
      <c r="C1142" s="4" t="s">
        <v>9082</v>
      </c>
      <c r="D1142" s="4" t="s">
        <v>9146</v>
      </c>
      <c r="E1142" s="4" t="s">
        <v>10302</v>
      </c>
      <c r="F1142" s="4" t="s">
        <v>1493</v>
      </c>
      <c r="G1142" s="4" t="s">
        <v>1496</v>
      </c>
      <c r="H1142" s="4" t="s">
        <v>9294</v>
      </c>
    </row>
    <row r="1143" spans="1:8" s="9" customFormat="1" ht="39" customHeight="1" x14ac:dyDescent="0.25">
      <c r="A1143" s="5">
        <v>1141</v>
      </c>
      <c r="B1143" s="4" t="s">
        <v>12355</v>
      </c>
      <c r="C1143" s="4" t="s">
        <v>9082</v>
      </c>
      <c r="D1143" s="4" t="s">
        <v>9147</v>
      </c>
      <c r="E1143" s="4" t="s">
        <v>10303</v>
      </c>
      <c r="F1143" s="4" t="s">
        <v>1493</v>
      </c>
      <c r="G1143" s="4" t="s">
        <v>1496</v>
      </c>
      <c r="H1143" s="4" t="s">
        <v>9294</v>
      </c>
    </row>
    <row r="1144" spans="1:8" s="9" customFormat="1" ht="39" customHeight="1" x14ac:dyDescent="0.25">
      <c r="A1144" s="5">
        <v>1142</v>
      </c>
      <c r="B1144" s="4" t="s">
        <v>12355</v>
      </c>
      <c r="C1144" s="4" t="s">
        <v>9082</v>
      </c>
      <c r="D1144" s="4" t="s">
        <v>9148</v>
      </c>
      <c r="E1144" s="4" t="s">
        <v>10304</v>
      </c>
      <c r="F1144" s="4" t="s">
        <v>1493</v>
      </c>
      <c r="G1144" s="4" t="s">
        <v>1496</v>
      </c>
      <c r="H1144" s="4" t="s">
        <v>9294</v>
      </c>
    </row>
    <row r="1145" spans="1:8" s="9" customFormat="1" ht="39" customHeight="1" x14ac:dyDescent="0.25">
      <c r="A1145" s="5">
        <v>1143</v>
      </c>
      <c r="B1145" s="4" t="s">
        <v>12355</v>
      </c>
      <c r="C1145" s="4" t="s">
        <v>9082</v>
      </c>
      <c r="D1145" s="4" t="s">
        <v>9149</v>
      </c>
      <c r="E1145" s="4" t="s">
        <v>10305</v>
      </c>
      <c r="F1145" s="4" t="s">
        <v>1493</v>
      </c>
      <c r="G1145" s="4" t="s">
        <v>1496</v>
      </c>
      <c r="H1145" s="4" t="s">
        <v>9294</v>
      </c>
    </row>
    <row r="1146" spans="1:8" s="9" customFormat="1" ht="39" customHeight="1" x14ac:dyDescent="0.25">
      <c r="A1146" s="5">
        <v>1144</v>
      </c>
      <c r="B1146" s="4" t="s">
        <v>12355</v>
      </c>
      <c r="C1146" s="4" t="s">
        <v>9082</v>
      </c>
      <c r="D1146" s="4" t="s">
        <v>9150</v>
      </c>
      <c r="E1146" s="4" t="s">
        <v>10306</v>
      </c>
      <c r="F1146" s="4" t="s">
        <v>1493</v>
      </c>
      <c r="G1146" s="4" t="s">
        <v>1496</v>
      </c>
      <c r="H1146" s="4" t="s">
        <v>9294</v>
      </c>
    </row>
    <row r="1147" spans="1:8" s="9" customFormat="1" ht="39" customHeight="1" x14ac:dyDescent="0.25">
      <c r="A1147" s="5">
        <v>1145</v>
      </c>
      <c r="B1147" s="4" t="s">
        <v>12355</v>
      </c>
      <c r="C1147" s="4" t="s">
        <v>9082</v>
      </c>
      <c r="D1147" s="4" t="s">
        <v>9151</v>
      </c>
      <c r="E1147" s="4" t="s">
        <v>10307</v>
      </c>
      <c r="F1147" s="4" t="s">
        <v>1493</v>
      </c>
      <c r="G1147" s="4" t="s">
        <v>1496</v>
      </c>
      <c r="H1147" s="4" t="s">
        <v>9294</v>
      </c>
    </row>
    <row r="1148" spans="1:8" s="9" customFormat="1" ht="39" customHeight="1" x14ac:dyDescent="0.25">
      <c r="A1148" s="5">
        <v>1146</v>
      </c>
      <c r="B1148" s="4" t="s">
        <v>12355</v>
      </c>
      <c r="C1148" s="4" t="s">
        <v>9082</v>
      </c>
      <c r="D1148" s="4" t="s">
        <v>9152</v>
      </c>
      <c r="E1148" s="4" t="s">
        <v>10308</v>
      </c>
      <c r="F1148" s="4" t="s">
        <v>1493</v>
      </c>
      <c r="G1148" s="4" t="s">
        <v>1496</v>
      </c>
      <c r="H1148" s="4" t="s">
        <v>9294</v>
      </c>
    </row>
    <row r="1149" spans="1:8" s="9" customFormat="1" ht="39" customHeight="1" x14ac:dyDescent="0.25">
      <c r="A1149" s="5">
        <v>1147</v>
      </c>
      <c r="B1149" s="4" t="s">
        <v>12355</v>
      </c>
      <c r="C1149" s="4" t="s">
        <v>9082</v>
      </c>
      <c r="D1149" s="4" t="s">
        <v>9153</v>
      </c>
      <c r="E1149" s="4" t="s">
        <v>10309</v>
      </c>
      <c r="F1149" s="4" t="s">
        <v>1493</v>
      </c>
      <c r="G1149" s="4" t="s">
        <v>1496</v>
      </c>
      <c r="H1149" s="4" t="s">
        <v>9294</v>
      </c>
    </row>
    <row r="1150" spans="1:8" s="9" customFormat="1" ht="39" customHeight="1" x14ac:dyDescent="0.25">
      <c r="A1150" s="5">
        <v>1148</v>
      </c>
      <c r="B1150" s="4" t="s">
        <v>12355</v>
      </c>
      <c r="C1150" s="4" t="s">
        <v>9082</v>
      </c>
      <c r="D1150" s="4" t="s">
        <v>9154</v>
      </c>
      <c r="E1150" s="4" t="s">
        <v>10310</v>
      </c>
      <c r="F1150" s="4" t="s">
        <v>1493</v>
      </c>
      <c r="G1150" s="4" t="s">
        <v>1496</v>
      </c>
      <c r="H1150" s="4" t="s">
        <v>9294</v>
      </c>
    </row>
    <row r="1151" spans="1:8" s="9" customFormat="1" ht="39" customHeight="1" x14ac:dyDescent="0.25">
      <c r="A1151" s="5">
        <v>1149</v>
      </c>
      <c r="B1151" s="4" t="s">
        <v>12355</v>
      </c>
      <c r="C1151" s="4" t="s">
        <v>9082</v>
      </c>
      <c r="D1151" s="4" t="s">
        <v>9155</v>
      </c>
      <c r="E1151" s="4" t="s">
        <v>9564</v>
      </c>
      <c r="F1151" s="4" t="s">
        <v>1493</v>
      </c>
      <c r="G1151" s="4" t="s">
        <v>1496</v>
      </c>
      <c r="H1151" s="4" t="s">
        <v>9294</v>
      </c>
    </row>
    <row r="1152" spans="1:8" s="9" customFormat="1" ht="39" customHeight="1" x14ac:dyDescent="0.25">
      <c r="A1152" s="5">
        <v>1150</v>
      </c>
      <c r="B1152" s="4" t="s">
        <v>12355</v>
      </c>
      <c r="C1152" s="4" t="s">
        <v>9082</v>
      </c>
      <c r="D1152" s="4" t="s">
        <v>9156</v>
      </c>
      <c r="E1152" s="4" t="s">
        <v>10311</v>
      </c>
      <c r="F1152" s="4" t="s">
        <v>1493</v>
      </c>
      <c r="G1152" s="4" t="s">
        <v>1496</v>
      </c>
      <c r="H1152" s="4" t="s">
        <v>9294</v>
      </c>
    </row>
    <row r="1153" spans="1:8" s="9" customFormat="1" ht="39" customHeight="1" x14ac:dyDescent="0.25">
      <c r="A1153" s="5">
        <v>1151</v>
      </c>
      <c r="B1153" s="4" t="s">
        <v>12355</v>
      </c>
      <c r="C1153" s="4" t="s">
        <v>9082</v>
      </c>
      <c r="D1153" s="4" t="s">
        <v>9157</v>
      </c>
      <c r="E1153" s="4" t="s">
        <v>4313</v>
      </c>
      <c r="F1153" s="4" t="s">
        <v>1493</v>
      </c>
      <c r="G1153" s="4" t="s">
        <v>1496</v>
      </c>
      <c r="H1153" s="4" t="s">
        <v>9294</v>
      </c>
    </row>
    <row r="1154" spans="1:8" s="9" customFormat="1" ht="39" customHeight="1" x14ac:dyDescent="0.25">
      <c r="A1154" s="5">
        <v>1152</v>
      </c>
      <c r="B1154" s="4" t="s">
        <v>12355</v>
      </c>
      <c r="C1154" s="4" t="s">
        <v>9082</v>
      </c>
      <c r="D1154" s="4" t="s">
        <v>9158</v>
      </c>
      <c r="E1154" s="4" t="s">
        <v>10312</v>
      </c>
      <c r="F1154" s="4" t="s">
        <v>1493</v>
      </c>
      <c r="G1154" s="4" t="s">
        <v>1496</v>
      </c>
      <c r="H1154" s="4" t="s">
        <v>9294</v>
      </c>
    </row>
    <row r="1155" spans="1:8" s="9" customFormat="1" ht="39" customHeight="1" x14ac:dyDescent="0.25">
      <c r="A1155" s="5">
        <v>1153</v>
      </c>
      <c r="B1155" s="4" t="s">
        <v>12355</v>
      </c>
      <c r="C1155" s="4" t="s">
        <v>9082</v>
      </c>
      <c r="D1155" s="4" t="s">
        <v>9159</v>
      </c>
      <c r="E1155" s="4" t="s">
        <v>10313</v>
      </c>
      <c r="F1155" s="4" t="s">
        <v>1493</v>
      </c>
      <c r="G1155" s="4" t="s">
        <v>1496</v>
      </c>
      <c r="H1155" s="4" t="s">
        <v>9294</v>
      </c>
    </row>
    <row r="1156" spans="1:8" s="9" customFormat="1" ht="39" customHeight="1" x14ac:dyDescent="0.25">
      <c r="A1156" s="5">
        <v>1154</v>
      </c>
      <c r="B1156" s="4" t="s">
        <v>12355</v>
      </c>
      <c r="C1156" s="4" t="s">
        <v>9082</v>
      </c>
      <c r="D1156" s="4" t="s">
        <v>9160</v>
      </c>
      <c r="E1156" s="4" t="s">
        <v>10314</v>
      </c>
      <c r="F1156" s="4" t="s">
        <v>1493</v>
      </c>
      <c r="G1156" s="4" t="s">
        <v>1496</v>
      </c>
      <c r="H1156" s="4" t="s">
        <v>9294</v>
      </c>
    </row>
    <row r="1157" spans="1:8" s="9" customFormat="1" ht="39" customHeight="1" x14ac:dyDescent="0.25">
      <c r="A1157" s="5">
        <v>1155</v>
      </c>
      <c r="B1157" s="4" t="s">
        <v>12355</v>
      </c>
      <c r="C1157" s="4" t="s">
        <v>9082</v>
      </c>
      <c r="D1157" s="4" t="s">
        <v>4808</v>
      </c>
      <c r="E1157" s="4" t="s">
        <v>10315</v>
      </c>
      <c r="F1157" s="4" t="s">
        <v>1493</v>
      </c>
      <c r="G1157" s="4" t="s">
        <v>9290</v>
      </c>
      <c r="H1157" s="4" t="s">
        <v>9294</v>
      </c>
    </row>
    <row r="1158" spans="1:8" s="9" customFormat="1" ht="39" customHeight="1" x14ac:dyDescent="0.25">
      <c r="A1158" s="5">
        <v>1156</v>
      </c>
      <c r="B1158" s="4" t="s">
        <v>12355</v>
      </c>
      <c r="C1158" s="4" t="s">
        <v>9082</v>
      </c>
      <c r="D1158" s="4" t="s">
        <v>9161</v>
      </c>
      <c r="E1158" s="4" t="s">
        <v>10316</v>
      </c>
      <c r="F1158" s="4" t="s">
        <v>1493</v>
      </c>
      <c r="G1158" s="4" t="s">
        <v>9290</v>
      </c>
      <c r="H1158" s="4" t="s">
        <v>9294</v>
      </c>
    </row>
    <row r="1159" spans="1:8" s="9" customFormat="1" ht="39" customHeight="1" x14ac:dyDescent="0.25">
      <c r="A1159" s="5">
        <v>1157</v>
      </c>
      <c r="B1159" s="4" t="s">
        <v>12355</v>
      </c>
      <c r="C1159" s="4" t="s">
        <v>9082</v>
      </c>
      <c r="D1159" s="4" t="s">
        <v>9162</v>
      </c>
      <c r="E1159" s="4" t="s">
        <v>10317</v>
      </c>
      <c r="F1159" s="4" t="s">
        <v>1493</v>
      </c>
      <c r="G1159" s="4" t="s">
        <v>9290</v>
      </c>
      <c r="H1159" s="4" t="s">
        <v>9294</v>
      </c>
    </row>
    <row r="1160" spans="1:8" s="9" customFormat="1" ht="39" customHeight="1" x14ac:dyDescent="0.25">
      <c r="A1160" s="5">
        <v>1158</v>
      </c>
      <c r="B1160" s="4" t="s">
        <v>12355</v>
      </c>
      <c r="C1160" s="4" t="s">
        <v>9082</v>
      </c>
      <c r="D1160" s="4" t="s">
        <v>6230</v>
      </c>
      <c r="E1160" s="4" t="s">
        <v>3963</v>
      </c>
      <c r="F1160" s="4" t="s">
        <v>1493</v>
      </c>
      <c r="G1160" s="4" t="s">
        <v>9290</v>
      </c>
      <c r="H1160" s="4" t="s">
        <v>9294</v>
      </c>
    </row>
    <row r="1161" spans="1:8" s="9" customFormat="1" ht="39" customHeight="1" x14ac:dyDescent="0.25">
      <c r="A1161" s="5">
        <v>1159</v>
      </c>
      <c r="B1161" s="4" t="s">
        <v>12355</v>
      </c>
      <c r="C1161" s="4" t="s">
        <v>9082</v>
      </c>
      <c r="D1161" s="4" t="s">
        <v>9163</v>
      </c>
      <c r="E1161" s="4" t="s">
        <v>10318</v>
      </c>
      <c r="F1161" s="4" t="s">
        <v>1493</v>
      </c>
      <c r="G1161" s="4" t="s">
        <v>9290</v>
      </c>
      <c r="H1161" s="4" t="s">
        <v>9294</v>
      </c>
    </row>
    <row r="1162" spans="1:8" s="9" customFormat="1" ht="39" customHeight="1" x14ac:dyDescent="0.25">
      <c r="A1162" s="5">
        <v>1160</v>
      </c>
      <c r="B1162" s="4" t="s">
        <v>12355</v>
      </c>
      <c r="C1162" s="4" t="s">
        <v>9082</v>
      </c>
      <c r="D1162" s="4" t="s">
        <v>9164</v>
      </c>
      <c r="E1162" s="4" t="s">
        <v>10319</v>
      </c>
      <c r="F1162" s="4" t="s">
        <v>1493</v>
      </c>
      <c r="G1162" s="4" t="s">
        <v>9290</v>
      </c>
      <c r="H1162" s="4" t="s">
        <v>9294</v>
      </c>
    </row>
    <row r="1163" spans="1:8" s="9" customFormat="1" ht="39" customHeight="1" x14ac:dyDescent="0.25">
      <c r="A1163" s="5">
        <v>1161</v>
      </c>
      <c r="B1163" s="4" t="s">
        <v>12355</v>
      </c>
      <c r="C1163" s="4" t="s">
        <v>9082</v>
      </c>
      <c r="D1163" s="4" t="s">
        <v>9165</v>
      </c>
      <c r="E1163" s="4" t="s">
        <v>10320</v>
      </c>
      <c r="F1163" s="4" t="s">
        <v>1493</v>
      </c>
      <c r="G1163" s="4" t="s">
        <v>9290</v>
      </c>
      <c r="H1163" s="4" t="s">
        <v>9294</v>
      </c>
    </row>
    <row r="1164" spans="1:8" s="9" customFormat="1" ht="39" customHeight="1" x14ac:dyDescent="0.25">
      <c r="A1164" s="5">
        <v>1162</v>
      </c>
      <c r="B1164" s="4" t="s">
        <v>12355</v>
      </c>
      <c r="C1164" s="4" t="s">
        <v>9082</v>
      </c>
      <c r="D1164" s="4" t="s">
        <v>9166</v>
      </c>
      <c r="E1164" s="4" t="s">
        <v>10321</v>
      </c>
      <c r="F1164" s="4" t="s">
        <v>1493</v>
      </c>
      <c r="G1164" s="4" t="s">
        <v>9290</v>
      </c>
      <c r="H1164" s="4" t="s">
        <v>9294</v>
      </c>
    </row>
    <row r="1165" spans="1:8" s="9" customFormat="1" ht="39" customHeight="1" x14ac:dyDescent="0.25">
      <c r="A1165" s="5">
        <v>1163</v>
      </c>
      <c r="B1165" s="4" t="s">
        <v>12355</v>
      </c>
      <c r="C1165" s="4" t="s">
        <v>9082</v>
      </c>
      <c r="D1165" s="4" t="s">
        <v>9167</v>
      </c>
      <c r="E1165" s="4" t="s">
        <v>10322</v>
      </c>
      <c r="F1165" s="4" t="s">
        <v>1493</v>
      </c>
      <c r="G1165" s="4" t="s">
        <v>9290</v>
      </c>
      <c r="H1165" s="4" t="s">
        <v>9294</v>
      </c>
    </row>
    <row r="1166" spans="1:8" s="9" customFormat="1" ht="39" customHeight="1" x14ac:dyDescent="0.25">
      <c r="A1166" s="5">
        <v>1164</v>
      </c>
      <c r="B1166" s="4" t="s">
        <v>12355</v>
      </c>
      <c r="C1166" s="4" t="s">
        <v>9082</v>
      </c>
      <c r="D1166" s="4" t="s">
        <v>9168</v>
      </c>
      <c r="E1166" s="4" t="s">
        <v>10323</v>
      </c>
      <c r="F1166" s="4" t="s">
        <v>1493</v>
      </c>
      <c r="G1166" s="4" t="s">
        <v>9290</v>
      </c>
      <c r="H1166" s="4" t="s">
        <v>9294</v>
      </c>
    </row>
    <row r="1167" spans="1:8" s="9" customFormat="1" ht="39" customHeight="1" x14ac:dyDescent="0.25">
      <c r="A1167" s="5">
        <v>1165</v>
      </c>
      <c r="B1167" s="4" t="s">
        <v>12355</v>
      </c>
      <c r="C1167" s="4" t="s">
        <v>9082</v>
      </c>
      <c r="D1167" s="4" t="s">
        <v>9169</v>
      </c>
      <c r="E1167" s="4" t="s">
        <v>10324</v>
      </c>
      <c r="F1167" s="4" t="s">
        <v>1493</v>
      </c>
      <c r="G1167" s="4" t="s">
        <v>9290</v>
      </c>
      <c r="H1167" s="4" t="s">
        <v>9294</v>
      </c>
    </row>
    <row r="1168" spans="1:8" s="9" customFormat="1" ht="39" customHeight="1" x14ac:dyDescent="0.25">
      <c r="A1168" s="5">
        <v>1166</v>
      </c>
      <c r="B1168" s="4" t="s">
        <v>12355</v>
      </c>
      <c r="C1168" s="4" t="s">
        <v>9082</v>
      </c>
      <c r="D1168" s="4" t="s">
        <v>9170</v>
      </c>
      <c r="E1168" s="4" t="s">
        <v>10325</v>
      </c>
      <c r="F1168" s="4" t="s">
        <v>1493</v>
      </c>
      <c r="G1168" s="4" t="s">
        <v>9290</v>
      </c>
      <c r="H1168" s="4" t="s">
        <v>9294</v>
      </c>
    </row>
    <row r="1169" spans="1:8" s="9" customFormat="1" ht="39" customHeight="1" x14ac:dyDescent="0.25">
      <c r="A1169" s="5">
        <v>1167</v>
      </c>
      <c r="B1169" s="4" t="s">
        <v>12355</v>
      </c>
      <c r="C1169" s="4" t="s">
        <v>9082</v>
      </c>
      <c r="D1169" s="4" t="s">
        <v>9171</v>
      </c>
      <c r="E1169" s="4" t="s">
        <v>10326</v>
      </c>
      <c r="F1169" s="4" t="s">
        <v>1493</v>
      </c>
      <c r="G1169" s="4" t="s">
        <v>9290</v>
      </c>
      <c r="H1169" s="4" t="s">
        <v>9294</v>
      </c>
    </row>
    <row r="1170" spans="1:8" s="9" customFormat="1" ht="39" customHeight="1" x14ac:dyDescent="0.25">
      <c r="A1170" s="5">
        <v>1168</v>
      </c>
      <c r="B1170" s="4" t="s">
        <v>12355</v>
      </c>
      <c r="C1170" s="4" t="s">
        <v>9082</v>
      </c>
      <c r="D1170" s="4" t="s">
        <v>9172</v>
      </c>
      <c r="E1170" s="4" t="s">
        <v>2608</v>
      </c>
      <c r="F1170" s="4" t="s">
        <v>1493</v>
      </c>
      <c r="G1170" s="4" t="s">
        <v>9290</v>
      </c>
      <c r="H1170" s="4" t="s">
        <v>9294</v>
      </c>
    </row>
    <row r="1171" spans="1:8" s="9" customFormat="1" ht="39" customHeight="1" x14ac:dyDescent="0.25">
      <c r="A1171" s="5">
        <v>1169</v>
      </c>
      <c r="B1171" s="4" t="s">
        <v>12355</v>
      </c>
      <c r="C1171" s="4" t="s">
        <v>9082</v>
      </c>
      <c r="D1171" s="4" t="s">
        <v>9173</v>
      </c>
      <c r="E1171" s="4" t="s">
        <v>10327</v>
      </c>
      <c r="F1171" s="4" t="s">
        <v>1493</v>
      </c>
      <c r="G1171" s="4" t="s">
        <v>9290</v>
      </c>
      <c r="H1171" s="4" t="s">
        <v>9294</v>
      </c>
    </row>
    <row r="1172" spans="1:8" s="9" customFormat="1" ht="39" customHeight="1" x14ac:dyDescent="0.25">
      <c r="A1172" s="5">
        <v>1170</v>
      </c>
      <c r="B1172" s="4" t="s">
        <v>12355</v>
      </c>
      <c r="C1172" s="4" t="s">
        <v>9082</v>
      </c>
      <c r="D1172" s="4" t="s">
        <v>9174</v>
      </c>
      <c r="E1172" s="4" t="s">
        <v>10328</v>
      </c>
      <c r="F1172" s="4" t="s">
        <v>1493</v>
      </c>
      <c r="G1172" s="4" t="s">
        <v>9290</v>
      </c>
      <c r="H1172" s="4" t="s">
        <v>9294</v>
      </c>
    </row>
    <row r="1173" spans="1:8" s="9" customFormat="1" ht="39" customHeight="1" x14ac:dyDescent="0.25">
      <c r="A1173" s="5">
        <v>1171</v>
      </c>
      <c r="B1173" s="4" t="s">
        <v>12355</v>
      </c>
      <c r="C1173" s="4" t="s">
        <v>9082</v>
      </c>
      <c r="D1173" s="4" t="s">
        <v>9175</v>
      </c>
      <c r="E1173" s="4" t="s">
        <v>10329</v>
      </c>
      <c r="F1173" s="4" t="s">
        <v>1493</v>
      </c>
      <c r="G1173" s="4" t="s">
        <v>9290</v>
      </c>
      <c r="H1173" s="4" t="s">
        <v>9294</v>
      </c>
    </row>
    <row r="1174" spans="1:8" s="9" customFormat="1" ht="39" customHeight="1" x14ac:dyDescent="0.25">
      <c r="A1174" s="5">
        <v>1172</v>
      </c>
      <c r="B1174" s="4" t="s">
        <v>12355</v>
      </c>
      <c r="C1174" s="4" t="s">
        <v>9082</v>
      </c>
      <c r="D1174" s="4" t="s">
        <v>9176</v>
      </c>
      <c r="E1174" s="4" t="s">
        <v>4406</v>
      </c>
      <c r="F1174" s="4" t="s">
        <v>1493</v>
      </c>
      <c r="G1174" s="4" t="s">
        <v>9290</v>
      </c>
      <c r="H1174" s="4" t="s">
        <v>9294</v>
      </c>
    </row>
    <row r="1175" spans="1:8" s="9" customFormat="1" ht="39" customHeight="1" x14ac:dyDescent="0.25">
      <c r="A1175" s="5">
        <v>1173</v>
      </c>
      <c r="B1175" s="4" t="s">
        <v>12355</v>
      </c>
      <c r="C1175" s="4" t="s">
        <v>9082</v>
      </c>
      <c r="D1175" s="4" t="s">
        <v>9177</v>
      </c>
      <c r="E1175" s="4" t="s">
        <v>10330</v>
      </c>
      <c r="F1175" s="4" t="s">
        <v>1493</v>
      </c>
      <c r="G1175" s="4" t="s">
        <v>9290</v>
      </c>
      <c r="H1175" s="4" t="s">
        <v>9294</v>
      </c>
    </row>
    <row r="1176" spans="1:8" s="9" customFormat="1" ht="39" customHeight="1" x14ac:dyDescent="0.25">
      <c r="A1176" s="5">
        <v>1174</v>
      </c>
      <c r="B1176" s="4" t="s">
        <v>12355</v>
      </c>
      <c r="C1176" s="4" t="s">
        <v>9082</v>
      </c>
      <c r="D1176" s="4" t="s">
        <v>9178</v>
      </c>
      <c r="E1176" s="4" t="s">
        <v>10331</v>
      </c>
      <c r="F1176" s="4" t="s">
        <v>1493</v>
      </c>
      <c r="G1176" s="4" t="s">
        <v>9290</v>
      </c>
      <c r="H1176" s="4" t="s">
        <v>9294</v>
      </c>
    </row>
    <row r="1177" spans="1:8" s="9" customFormat="1" ht="39" customHeight="1" x14ac:dyDescent="0.25">
      <c r="A1177" s="5">
        <v>1175</v>
      </c>
      <c r="B1177" s="4" t="s">
        <v>12355</v>
      </c>
      <c r="C1177" s="4" t="s">
        <v>9082</v>
      </c>
      <c r="D1177" s="4" t="s">
        <v>9179</v>
      </c>
      <c r="E1177" s="4" t="s">
        <v>10332</v>
      </c>
      <c r="F1177" s="4" t="s">
        <v>1493</v>
      </c>
      <c r="G1177" s="4" t="s">
        <v>9290</v>
      </c>
      <c r="H1177" s="4" t="s">
        <v>9294</v>
      </c>
    </row>
    <row r="1178" spans="1:8" s="9" customFormat="1" ht="39" customHeight="1" x14ac:dyDescent="0.25">
      <c r="A1178" s="5">
        <v>1176</v>
      </c>
      <c r="B1178" s="4" t="s">
        <v>12355</v>
      </c>
      <c r="C1178" s="4" t="s">
        <v>9082</v>
      </c>
      <c r="D1178" s="4" t="s">
        <v>9180</v>
      </c>
      <c r="E1178" s="4" t="s">
        <v>10333</v>
      </c>
      <c r="F1178" s="4" t="s">
        <v>1493</v>
      </c>
      <c r="G1178" s="4" t="s">
        <v>9290</v>
      </c>
      <c r="H1178" s="4" t="s">
        <v>9294</v>
      </c>
    </row>
    <row r="1179" spans="1:8" s="9" customFormat="1" ht="39" customHeight="1" x14ac:dyDescent="0.25">
      <c r="A1179" s="5">
        <v>1177</v>
      </c>
      <c r="B1179" s="4" t="s">
        <v>12355</v>
      </c>
      <c r="C1179" s="4" t="s">
        <v>9082</v>
      </c>
      <c r="D1179" s="4" t="s">
        <v>9181</v>
      </c>
      <c r="E1179" s="4" t="s">
        <v>10334</v>
      </c>
      <c r="F1179" s="4" t="s">
        <v>1493</v>
      </c>
      <c r="G1179" s="4" t="s">
        <v>9290</v>
      </c>
      <c r="H1179" s="4" t="s">
        <v>9294</v>
      </c>
    </row>
    <row r="1180" spans="1:8" s="9" customFormat="1" ht="39" customHeight="1" x14ac:dyDescent="0.25">
      <c r="A1180" s="5">
        <v>1178</v>
      </c>
      <c r="B1180" s="4" t="s">
        <v>12355</v>
      </c>
      <c r="C1180" s="4" t="s">
        <v>9082</v>
      </c>
      <c r="D1180" s="4" t="s">
        <v>9182</v>
      </c>
      <c r="E1180" s="4" t="s">
        <v>10335</v>
      </c>
      <c r="F1180" s="4" t="s">
        <v>1493</v>
      </c>
      <c r="G1180" s="4" t="s">
        <v>9290</v>
      </c>
      <c r="H1180" s="4" t="s">
        <v>9294</v>
      </c>
    </row>
    <row r="1181" spans="1:8" s="9" customFormat="1" ht="39" customHeight="1" x14ac:dyDescent="0.25">
      <c r="A1181" s="5">
        <v>1179</v>
      </c>
      <c r="B1181" s="4" t="s">
        <v>12355</v>
      </c>
      <c r="C1181" s="4" t="s">
        <v>9082</v>
      </c>
      <c r="D1181" s="4" t="s">
        <v>9183</v>
      </c>
      <c r="E1181" s="4" t="s">
        <v>9902</v>
      </c>
      <c r="F1181" s="4" t="s">
        <v>1493</v>
      </c>
      <c r="G1181" s="4" t="s">
        <v>9290</v>
      </c>
      <c r="H1181" s="4" t="s">
        <v>9294</v>
      </c>
    </row>
    <row r="1182" spans="1:8" s="9" customFormat="1" ht="39" customHeight="1" x14ac:dyDescent="0.25">
      <c r="A1182" s="5">
        <v>1180</v>
      </c>
      <c r="B1182" s="4" t="s">
        <v>12355</v>
      </c>
      <c r="C1182" s="4" t="s">
        <v>9082</v>
      </c>
      <c r="D1182" s="4" t="s">
        <v>9184</v>
      </c>
      <c r="E1182" s="4" t="s">
        <v>10336</v>
      </c>
      <c r="F1182" s="4" t="s">
        <v>1493</v>
      </c>
      <c r="G1182" s="4" t="s">
        <v>9290</v>
      </c>
      <c r="H1182" s="4" t="s">
        <v>9294</v>
      </c>
    </row>
    <row r="1183" spans="1:8" s="9" customFormat="1" ht="39" customHeight="1" x14ac:dyDescent="0.25">
      <c r="A1183" s="5">
        <v>1181</v>
      </c>
      <c r="B1183" s="4" t="s">
        <v>12355</v>
      </c>
      <c r="C1183" s="4" t="s">
        <v>9082</v>
      </c>
      <c r="D1183" s="4" t="s">
        <v>9185</v>
      </c>
      <c r="E1183" s="4" t="s">
        <v>10337</v>
      </c>
      <c r="F1183" s="4" t="s">
        <v>1493</v>
      </c>
      <c r="G1183" s="4" t="s">
        <v>9290</v>
      </c>
      <c r="H1183" s="4" t="s">
        <v>9294</v>
      </c>
    </row>
    <row r="1184" spans="1:8" s="9" customFormat="1" ht="39" customHeight="1" x14ac:dyDescent="0.25">
      <c r="A1184" s="5">
        <v>1182</v>
      </c>
      <c r="B1184" s="4" t="s">
        <v>12355</v>
      </c>
      <c r="C1184" s="4" t="s">
        <v>9082</v>
      </c>
      <c r="D1184" s="4" t="s">
        <v>9186</v>
      </c>
      <c r="E1184" s="4" t="s">
        <v>10338</v>
      </c>
      <c r="F1184" s="4" t="s">
        <v>1493</v>
      </c>
      <c r="G1184" s="4" t="s">
        <v>9290</v>
      </c>
      <c r="H1184" s="4" t="s">
        <v>9294</v>
      </c>
    </row>
    <row r="1185" spans="1:8" s="9" customFormat="1" ht="39" customHeight="1" x14ac:dyDescent="0.25">
      <c r="A1185" s="5">
        <v>1183</v>
      </c>
      <c r="B1185" s="4" t="s">
        <v>12355</v>
      </c>
      <c r="C1185" s="4" t="s">
        <v>9082</v>
      </c>
      <c r="D1185" s="4" t="s">
        <v>9187</v>
      </c>
      <c r="E1185" s="4" t="s">
        <v>10339</v>
      </c>
      <c r="F1185" s="4" t="s">
        <v>1487</v>
      </c>
      <c r="G1185" s="4" t="s">
        <v>9291</v>
      </c>
      <c r="H1185" s="4" t="s">
        <v>9294</v>
      </c>
    </row>
    <row r="1186" spans="1:8" s="9" customFormat="1" ht="39" customHeight="1" x14ac:dyDescent="0.25">
      <c r="A1186" s="5">
        <v>1184</v>
      </c>
      <c r="B1186" s="4" t="s">
        <v>12355</v>
      </c>
      <c r="C1186" s="4" t="s">
        <v>9082</v>
      </c>
      <c r="D1186" s="4" t="s">
        <v>9188</v>
      </c>
      <c r="E1186" s="4" t="s">
        <v>10340</v>
      </c>
      <c r="F1186" s="4" t="s">
        <v>1487</v>
      </c>
      <c r="G1186" s="4" t="s">
        <v>9291</v>
      </c>
      <c r="H1186" s="4" t="s">
        <v>9294</v>
      </c>
    </row>
    <row r="1187" spans="1:8" s="9" customFormat="1" ht="39" customHeight="1" x14ac:dyDescent="0.25">
      <c r="A1187" s="5">
        <v>1185</v>
      </c>
      <c r="B1187" s="4" t="s">
        <v>12355</v>
      </c>
      <c r="C1187" s="4" t="s">
        <v>9082</v>
      </c>
      <c r="D1187" s="4" t="s">
        <v>9189</v>
      </c>
      <c r="E1187" s="4" t="s">
        <v>10341</v>
      </c>
      <c r="F1187" s="4" t="s">
        <v>1487</v>
      </c>
      <c r="G1187" s="4" t="s">
        <v>9291</v>
      </c>
      <c r="H1187" s="4" t="s">
        <v>9294</v>
      </c>
    </row>
    <row r="1188" spans="1:8" s="9" customFormat="1" ht="39" customHeight="1" x14ac:dyDescent="0.25">
      <c r="A1188" s="5">
        <v>1186</v>
      </c>
      <c r="B1188" s="4" t="s">
        <v>12355</v>
      </c>
      <c r="C1188" s="4" t="s">
        <v>9082</v>
      </c>
      <c r="D1188" s="4" t="s">
        <v>9190</v>
      </c>
      <c r="E1188" s="4" t="s">
        <v>10342</v>
      </c>
      <c r="F1188" s="4" t="s">
        <v>1487</v>
      </c>
      <c r="G1188" s="4" t="s">
        <v>9291</v>
      </c>
      <c r="H1188" s="4" t="s">
        <v>9294</v>
      </c>
    </row>
    <row r="1189" spans="1:8" s="9" customFormat="1" ht="39" customHeight="1" x14ac:dyDescent="0.25">
      <c r="A1189" s="5">
        <v>1187</v>
      </c>
      <c r="B1189" s="4" t="s">
        <v>12355</v>
      </c>
      <c r="C1189" s="4" t="s">
        <v>9082</v>
      </c>
      <c r="D1189" s="4" t="s">
        <v>9191</v>
      </c>
      <c r="E1189" s="4" t="s">
        <v>10343</v>
      </c>
      <c r="F1189" s="4" t="s">
        <v>1487</v>
      </c>
      <c r="G1189" s="4" t="s">
        <v>9291</v>
      </c>
      <c r="H1189" s="4" t="s">
        <v>9294</v>
      </c>
    </row>
    <row r="1190" spans="1:8" s="9" customFormat="1" ht="39" customHeight="1" x14ac:dyDescent="0.25">
      <c r="A1190" s="5">
        <v>1188</v>
      </c>
      <c r="B1190" s="4" t="s">
        <v>12355</v>
      </c>
      <c r="C1190" s="4" t="s">
        <v>9082</v>
      </c>
      <c r="D1190" s="4" t="s">
        <v>9192</v>
      </c>
      <c r="E1190" s="4" t="s">
        <v>10344</v>
      </c>
      <c r="F1190" s="4" t="s">
        <v>1487</v>
      </c>
      <c r="G1190" s="4" t="s">
        <v>9291</v>
      </c>
      <c r="H1190" s="4" t="s">
        <v>9294</v>
      </c>
    </row>
    <row r="1191" spans="1:8" s="9" customFormat="1" ht="39" customHeight="1" x14ac:dyDescent="0.25">
      <c r="A1191" s="5">
        <v>1189</v>
      </c>
      <c r="B1191" s="4" t="s">
        <v>12355</v>
      </c>
      <c r="C1191" s="4" t="s">
        <v>9082</v>
      </c>
      <c r="D1191" s="4" t="s">
        <v>9193</v>
      </c>
      <c r="E1191" s="4" t="s">
        <v>10345</v>
      </c>
      <c r="F1191" s="4" t="s">
        <v>1487</v>
      </c>
      <c r="G1191" s="4" t="s">
        <v>9291</v>
      </c>
      <c r="H1191" s="4" t="s">
        <v>9294</v>
      </c>
    </row>
    <row r="1192" spans="1:8" s="9" customFormat="1" ht="39" customHeight="1" x14ac:dyDescent="0.25">
      <c r="A1192" s="5">
        <v>1190</v>
      </c>
      <c r="B1192" s="4" t="s">
        <v>12355</v>
      </c>
      <c r="C1192" s="4" t="s">
        <v>9082</v>
      </c>
      <c r="D1192" s="4" t="s">
        <v>9194</v>
      </c>
      <c r="E1192" s="4" t="s">
        <v>7768</v>
      </c>
      <c r="F1192" s="4" t="s">
        <v>1487</v>
      </c>
      <c r="G1192" s="4" t="s">
        <v>9291</v>
      </c>
      <c r="H1192" s="4" t="s">
        <v>9294</v>
      </c>
    </row>
    <row r="1193" spans="1:8" s="9" customFormat="1" ht="39" customHeight="1" x14ac:dyDescent="0.25">
      <c r="A1193" s="5">
        <v>1191</v>
      </c>
      <c r="B1193" s="4" t="s">
        <v>12355</v>
      </c>
      <c r="C1193" s="4" t="s">
        <v>9082</v>
      </c>
      <c r="D1193" s="4" t="s">
        <v>9195</v>
      </c>
      <c r="E1193" s="4" t="s">
        <v>4284</v>
      </c>
      <c r="F1193" s="4" t="s">
        <v>1487</v>
      </c>
      <c r="G1193" s="4" t="s">
        <v>9291</v>
      </c>
      <c r="H1193" s="4" t="s">
        <v>9294</v>
      </c>
    </row>
    <row r="1194" spans="1:8" s="9" customFormat="1" ht="39" customHeight="1" x14ac:dyDescent="0.25">
      <c r="A1194" s="5">
        <v>1192</v>
      </c>
      <c r="B1194" s="4" t="s">
        <v>12355</v>
      </c>
      <c r="C1194" s="4" t="s">
        <v>9082</v>
      </c>
      <c r="D1194" s="4" t="s">
        <v>9196</v>
      </c>
      <c r="E1194" s="4" t="s">
        <v>10346</v>
      </c>
      <c r="F1194" s="4" t="s">
        <v>1487</v>
      </c>
      <c r="G1194" s="4" t="s">
        <v>9291</v>
      </c>
      <c r="H1194" s="4" t="s">
        <v>9294</v>
      </c>
    </row>
    <row r="1195" spans="1:8" s="9" customFormat="1" ht="39" customHeight="1" x14ac:dyDescent="0.25">
      <c r="A1195" s="5">
        <v>1193</v>
      </c>
      <c r="B1195" s="4" t="s">
        <v>12355</v>
      </c>
      <c r="C1195" s="4" t="s">
        <v>9082</v>
      </c>
      <c r="D1195" s="4" t="s">
        <v>9197</v>
      </c>
      <c r="E1195" s="4" t="s">
        <v>10347</v>
      </c>
      <c r="F1195" s="4" t="s">
        <v>1487</v>
      </c>
      <c r="G1195" s="4" t="s">
        <v>9291</v>
      </c>
      <c r="H1195" s="4" t="s">
        <v>9294</v>
      </c>
    </row>
    <row r="1196" spans="1:8" s="9" customFormat="1" ht="39" customHeight="1" x14ac:dyDescent="0.25">
      <c r="A1196" s="5">
        <v>1194</v>
      </c>
      <c r="B1196" s="4" t="s">
        <v>12355</v>
      </c>
      <c r="C1196" s="4" t="s">
        <v>9082</v>
      </c>
      <c r="D1196" s="4" t="s">
        <v>9198</v>
      </c>
      <c r="E1196" s="4" t="s">
        <v>10348</v>
      </c>
      <c r="F1196" s="4" t="s">
        <v>1487</v>
      </c>
      <c r="G1196" s="4" t="s">
        <v>9291</v>
      </c>
      <c r="H1196" s="4" t="s">
        <v>9294</v>
      </c>
    </row>
    <row r="1197" spans="1:8" s="9" customFormat="1" ht="39" customHeight="1" x14ac:dyDescent="0.25">
      <c r="A1197" s="5">
        <v>1195</v>
      </c>
      <c r="B1197" s="4" t="s">
        <v>12355</v>
      </c>
      <c r="C1197" s="4" t="s">
        <v>9082</v>
      </c>
      <c r="D1197" s="4" t="s">
        <v>9199</v>
      </c>
      <c r="E1197" s="4" t="s">
        <v>10349</v>
      </c>
      <c r="F1197" s="4" t="s">
        <v>1487</v>
      </c>
      <c r="G1197" s="4" t="s">
        <v>9291</v>
      </c>
      <c r="H1197" s="4" t="s">
        <v>9294</v>
      </c>
    </row>
    <row r="1198" spans="1:8" s="9" customFormat="1" ht="39" customHeight="1" x14ac:dyDescent="0.25">
      <c r="A1198" s="5">
        <v>1196</v>
      </c>
      <c r="B1198" s="4" t="s">
        <v>12355</v>
      </c>
      <c r="C1198" s="4" t="s">
        <v>9082</v>
      </c>
      <c r="D1198" s="4" t="s">
        <v>9200</v>
      </c>
      <c r="E1198" s="4" t="s">
        <v>10350</v>
      </c>
      <c r="F1198" s="4" t="s">
        <v>1487</v>
      </c>
      <c r="G1198" s="4" t="s">
        <v>9291</v>
      </c>
      <c r="H1198" s="4" t="s">
        <v>9294</v>
      </c>
    </row>
    <row r="1199" spans="1:8" s="9" customFormat="1" ht="39" customHeight="1" x14ac:dyDescent="0.25">
      <c r="A1199" s="5">
        <v>1197</v>
      </c>
      <c r="B1199" s="4" t="s">
        <v>12355</v>
      </c>
      <c r="C1199" s="4" t="s">
        <v>9082</v>
      </c>
      <c r="D1199" s="4" t="s">
        <v>242</v>
      </c>
      <c r="E1199" s="4" t="s">
        <v>10351</v>
      </c>
      <c r="F1199" s="4" t="s">
        <v>1487</v>
      </c>
      <c r="G1199" s="4" t="s">
        <v>9291</v>
      </c>
      <c r="H1199" s="4" t="s">
        <v>9294</v>
      </c>
    </row>
    <row r="1200" spans="1:8" s="9" customFormat="1" ht="39" customHeight="1" x14ac:dyDescent="0.25">
      <c r="A1200" s="5">
        <v>1198</v>
      </c>
      <c r="B1200" s="4" t="s">
        <v>12355</v>
      </c>
      <c r="C1200" s="4" t="s">
        <v>9082</v>
      </c>
      <c r="D1200" s="4" t="s">
        <v>9201</v>
      </c>
      <c r="E1200" s="4" t="s">
        <v>10352</v>
      </c>
      <c r="F1200" s="4" t="s">
        <v>1487</v>
      </c>
      <c r="G1200" s="4" t="s">
        <v>9291</v>
      </c>
      <c r="H1200" s="4" t="s">
        <v>9294</v>
      </c>
    </row>
    <row r="1201" spans="1:8" s="9" customFormat="1" ht="39" customHeight="1" x14ac:dyDescent="0.25">
      <c r="A1201" s="5">
        <v>1199</v>
      </c>
      <c r="B1201" s="4" t="s">
        <v>12355</v>
      </c>
      <c r="C1201" s="4" t="s">
        <v>9082</v>
      </c>
      <c r="D1201" s="4" t="s">
        <v>9202</v>
      </c>
      <c r="E1201" s="4" t="s">
        <v>10353</v>
      </c>
      <c r="F1201" s="4" t="s">
        <v>1487</v>
      </c>
      <c r="G1201" s="4" t="s">
        <v>9291</v>
      </c>
      <c r="H1201" s="4" t="s">
        <v>9294</v>
      </c>
    </row>
    <row r="1202" spans="1:8" s="9" customFormat="1" ht="39" customHeight="1" x14ac:dyDescent="0.25">
      <c r="A1202" s="5">
        <v>1200</v>
      </c>
      <c r="B1202" s="4" t="s">
        <v>12355</v>
      </c>
      <c r="C1202" s="4" t="s">
        <v>9082</v>
      </c>
      <c r="D1202" s="4" t="s">
        <v>9203</v>
      </c>
      <c r="E1202" s="4" t="s">
        <v>10354</v>
      </c>
      <c r="F1202" s="4" t="s">
        <v>1487</v>
      </c>
      <c r="G1202" s="4" t="s">
        <v>9291</v>
      </c>
      <c r="H1202" s="4" t="s">
        <v>9294</v>
      </c>
    </row>
    <row r="1203" spans="1:8" s="9" customFormat="1" ht="39" customHeight="1" x14ac:dyDescent="0.25">
      <c r="A1203" s="5">
        <v>1201</v>
      </c>
      <c r="B1203" s="4" t="s">
        <v>12355</v>
      </c>
      <c r="C1203" s="4" t="s">
        <v>9082</v>
      </c>
      <c r="D1203" s="4" t="s">
        <v>9204</v>
      </c>
      <c r="E1203" s="4" t="s">
        <v>1863</v>
      </c>
      <c r="F1203" s="4" t="s">
        <v>1487</v>
      </c>
      <c r="G1203" s="4" t="s">
        <v>9291</v>
      </c>
      <c r="H1203" s="4" t="s">
        <v>9294</v>
      </c>
    </row>
    <row r="1204" spans="1:8" s="9" customFormat="1" ht="39" customHeight="1" x14ac:dyDescent="0.25">
      <c r="A1204" s="5">
        <v>1202</v>
      </c>
      <c r="B1204" s="4" t="s">
        <v>12355</v>
      </c>
      <c r="C1204" s="4" t="s">
        <v>9082</v>
      </c>
      <c r="D1204" s="4" t="s">
        <v>9205</v>
      </c>
      <c r="E1204" s="4" t="s">
        <v>10355</v>
      </c>
      <c r="F1204" s="4" t="s">
        <v>1487</v>
      </c>
      <c r="G1204" s="4" t="s">
        <v>9291</v>
      </c>
      <c r="H1204" s="4" t="s">
        <v>9294</v>
      </c>
    </row>
    <row r="1205" spans="1:8" s="9" customFormat="1" ht="39" customHeight="1" x14ac:dyDescent="0.25">
      <c r="A1205" s="5">
        <v>1203</v>
      </c>
      <c r="B1205" s="4" t="s">
        <v>12355</v>
      </c>
      <c r="C1205" s="4" t="s">
        <v>9082</v>
      </c>
      <c r="D1205" s="4" t="s">
        <v>9206</v>
      </c>
      <c r="E1205" s="4" t="s">
        <v>9970</v>
      </c>
      <c r="F1205" s="4" t="s">
        <v>1487</v>
      </c>
      <c r="G1205" s="4" t="s">
        <v>9291</v>
      </c>
      <c r="H1205" s="4" t="s">
        <v>9294</v>
      </c>
    </row>
    <row r="1206" spans="1:8" s="9" customFormat="1" ht="39" customHeight="1" x14ac:dyDescent="0.25">
      <c r="A1206" s="5">
        <v>1204</v>
      </c>
      <c r="B1206" s="4" t="s">
        <v>12355</v>
      </c>
      <c r="C1206" s="4" t="s">
        <v>9082</v>
      </c>
      <c r="D1206" s="4" t="s">
        <v>9207</v>
      </c>
      <c r="E1206" s="4" t="s">
        <v>10356</v>
      </c>
      <c r="F1206" s="4" t="s">
        <v>1487</v>
      </c>
      <c r="G1206" s="4" t="s">
        <v>9291</v>
      </c>
      <c r="H1206" s="4" t="s">
        <v>9294</v>
      </c>
    </row>
    <row r="1207" spans="1:8" s="9" customFormat="1" ht="39" customHeight="1" x14ac:dyDescent="0.25">
      <c r="A1207" s="5">
        <v>1205</v>
      </c>
      <c r="B1207" s="4" t="s">
        <v>12355</v>
      </c>
      <c r="C1207" s="4" t="s">
        <v>9082</v>
      </c>
      <c r="D1207" s="4" t="s">
        <v>9208</v>
      </c>
      <c r="E1207" s="4" t="s">
        <v>10357</v>
      </c>
      <c r="F1207" s="4" t="s">
        <v>1487</v>
      </c>
      <c r="G1207" s="4" t="s">
        <v>9291</v>
      </c>
      <c r="H1207" s="4" t="s">
        <v>9294</v>
      </c>
    </row>
    <row r="1208" spans="1:8" s="9" customFormat="1" ht="39" customHeight="1" x14ac:dyDescent="0.25">
      <c r="A1208" s="5">
        <v>1206</v>
      </c>
      <c r="B1208" s="4" t="s">
        <v>12355</v>
      </c>
      <c r="C1208" s="4" t="s">
        <v>9082</v>
      </c>
      <c r="D1208" s="4" t="s">
        <v>9209</v>
      </c>
      <c r="E1208" s="4" t="s">
        <v>10358</v>
      </c>
      <c r="F1208" s="4" t="s">
        <v>1487</v>
      </c>
      <c r="G1208" s="4" t="s">
        <v>9291</v>
      </c>
      <c r="H1208" s="4" t="s">
        <v>9294</v>
      </c>
    </row>
    <row r="1209" spans="1:8" s="9" customFormat="1" ht="39" customHeight="1" x14ac:dyDescent="0.25">
      <c r="A1209" s="5">
        <v>1207</v>
      </c>
      <c r="B1209" s="4" t="s">
        <v>12355</v>
      </c>
      <c r="C1209" s="4" t="s">
        <v>9082</v>
      </c>
      <c r="D1209" s="4" t="s">
        <v>9210</v>
      </c>
      <c r="E1209" s="4" t="s">
        <v>10359</v>
      </c>
      <c r="F1209" s="4" t="s">
        <v>1487</v>
      </c>
      <c r="G1209" s="4" t="s">
        <v>1494</v>
      </c>
      <c r="H1209" s="4" t="s">
        <v>9294</v>
      </c>
    </row>
    <row r="1210" spans="1:8" s="9" customFormat="1" ht="39" customHeight="1" x14ac:dyDescent="0.25">
      <c r="A1210" s="5">
        <v>1208</v>
      </c>
      <c r="B1210" s="4" t="s">
        <v>12355</v>
      </c>
      <c r="C1210" s="4" t="s">
        <v>9082</v>
      </c>
      <c r="D1210" s="4" t="s">
        <v>9211</v>
      </c>
      <c r="E1210" s="4" t="s">
        <v>10360</v>
      </c>
      <c r="F1210" s="4" t="s">
        <v>1487</v>
      </c>
      <c r="G1210" s="4" t="s">
        <v>9291</v>
      </c>
      <c r="H1210" s="4" t="s">
        <v>9294</v>
      </c>
    </row>
    <row r="1211" spans="1:8" s="9" customFormat="1" ht="39" customHeight="1" x14ac:dyDescent="0.25">
      <c r="A1211" s="5">
        <v>1209</v>
      </c>
      <c r="B1211" s="4" t="s">
        <v>12355</v>
      </c>
      <c r="C1211" s="4" t="s">
        <v>9082</v>
      </c>
      <c r="D1211" s="4" t="s">
        <v>9212</v>
      </c>
      <c r="E1211" s="4" t="s">
        <v>3958</v>
      </c>
      <c r="F1211" s="4" t="s">
        <v>1487</v>
      </c>
      <c r="G1211" s="4" t="s">
        <v>1494</v>
      </c>
      <c r="H1211" s="4" t="s">
        <v>9294</v>
      </c>
    </row>
    <row r="1212" spans="1:8" s="9" customFormat="1" ht="39" customHeight="1" x14ac:dyDescent="0.25">
      <c r="A1212" s="5">
        <v>1210</v>
      </c>
      <c r="B1212" s="4" t="s">
        <v>12355</v>
      </c>
      <c r="C1212" s="4" t="s">
        <v>9082</v>
      </c>
      <c r="D1212" s="4" t="s">
        <v>9213</v>
      </c>
      <c r="E1212" s="4" t="s">
        <v>10361</v>
      </c>
      <c r="F1212" s="4" t="s">
        <v>1487</v>
      </c>
      <c r="G1212" s="4" t="s">
        <v>9291</v>
      </c>
      <c r="H1212" s="4" t="s">
        <v>9294</v>
      </c>
    </row>
    <row r="1213" spans="1:8" s="9" customFormat="1" ht="39" customHeight="1" x14ac:dyDescent="0.25">
      <c r="A1213" s="5">
        <v>1211</v>
      </c>
      <c r="B1213" s="4" t="s">
        <v>12355</v>
      </c>
      <c r="C1213" s="4" t="s">
        <v>9082</v>
      </c>
      <c r="D1213" s="4" t="s">
        <v>9214</v>
      </c>
      <c r="E1213" s="4" t="s">
        <v>10362</v>
      </c>
      <c r="F1213" s="4" t="s">
        <v>1487</v>
      </c>
      <c r="G1213" s="4" t="s">
        <v>1495</v>
      </c>
      <c r="H1213" s="4" t="s">
        <v>9294</v>
      </c>
    </row>
    <row r="1214" spans="1:8" s="9" customFormat="1" ht="39" customHeight="1" x14ac:dyDescent="0.25">
      <c r="A1214" s="5">
        <v>1212</v>
      </c>
      <c r="B1214" s="4" t="s">
        <v>12355</v>
      </c>
      <c r="C1214" s="4" t="s">
        <v>9082</v>
      </c>
      <c r="D1214" s="4" t="s">
        <v>9215</v>
      </c>
      <c r="E1214" s="4" t="s">
        <v>1611</v>
      </c>
      <c r="F1214" s="4" t="s">
        <v>1487</v>
      </c>
      <c r="G1214" s="4" t="s">
        <v>1495</v>
      </c>
      <c r="H1214" s="4" t="s">
        <v>9294</v>
      </c>
    </row>
    <row r="1215" spans="1:8" s="9" customFormat="1" ht="39" customHeight="1" x14ac:dyDescent="0.25">
      <c r="A1215" s="5">
        <v>1213</v>
      </c>
      <c r="B1215" s="4" t="s">
        <v>12355</v>
      </c>
      <c r="C1215" s="4" t="s">
        <v>9082</v>
      </c>
      <c r="D1215" s="4" t="s">
        <v>9216</v>
      </c>
      <c r="E1215" s="4" t="s">
        <v>10363</v>
      </c>
      <c r="F1215" s="4" t="s">
        <v>1487</v>
      </c>
      <c r="G1215" s="4" t="s">
        <v>1495</v>
      </c>
      <c r="H1215" s="4" t="s">
        <v>9294</v>
      </c>
    </row>
    <row r="1216" spans="1:8" s="9" customFormat="1" ht="39" customHeight="1" x14ac:dyDescent="0.25">
      <c r="A1216" s="5">
        <v>1214</v>
      </c>
      <c r="B1216" s="4" t="s">
        <v>12355</v>
      </c>
      <c r="C1216" s="4" t="s">
        <v>9082</v>
      </c>
      <c r="D1216" s="4" t="s">
        <v>9217</v>
      </c>
      <c r="E1216" s="4" t="s">
        <v>10364</v>
      </c>
      <c r="F1216" s="4" t="s">
        <v>1487</v>
      </c>
      <c r="G1216" s="4" t="s">
        <v>1495</v>
      </c>
      <c r="H1216" s="4" t="s">
        <v>9294</v>
      </c>
    </row>
    <row r="1217" spans="1:8" s="9" customFormat="1" ht="39" customHeight="1" x14ac:dyDescent="0.25">
      <c r="A1217" s="5">
        <v>1215</v>
      </c>
      <c r="B1217" s="4" t="s">
        <v>12355</v>
      </c>
      <c r="C1217" s="4" t="s">
        <v>9082</v>
      </c>
      <c r="D1217" s="4" t="s">
        <v>9218</v>
      </c>
      <c r="E1217" s="4" t="s">
        <v>10365</v>
      </c>
      <c r="F1217" s="4" t="s">
        <v>1487</v>
      </c>
      <c r="G1217" s="4" t="s">
        <v>1495</v>
      </c>
      <c r="H1217" s="4" t="s">
        <v>9294</v>
      </c>
    </row>
    <row r="1218" spans="1:8" s="9" customFormat="1" ht="39" customHeight="1" x14ac:dyDescent="0.25">
      <c r="A1218" s="5">
        <v>1216</v>
      </c>
      <c r="B1218" s="4" t="s">
        <v>12355</v>
      </c>
      <c r="C1218" s="4" t="s">
        <v>9082</v>
      </c>
      <c r="D1218" s="4" t="s">
        <v>9219</v>
      </c>
      <c r="E1218" s="4" t="s">
        <v>10366</v>
      </c>
      <c r="F1218" s="4" t="s">
        <v>1487</v>
      </c>
      <c r="G1218" s="4" t="s">
        <v>1495</v>
      </c>
      <c r="H1218" s="4" t="s">
        <v>9294</v>
      </c>
    </row>
    <row r="1219" spans="1:8" s="9" customFormat="1" ht="39" customHeight="1" x14ac:dyDescent="0.25">
      <c r="A1219" s="5">
        <v>1217</v>
      </c>
      <c r="B1219" s="4" t="s">
        <v>12355</v>
      </c>
      <c r="C1219" s="4" t="s">
        <v>9082</v>
      </c>
      <c r="D1219" s="4" t="s">
        <v>9220</v>
      </c>
      <c r="E1219" s="4" t="s">
        <v>10367</v>
      </c>
      <c r="F1219" s="4" t="s">
        <v>1487</v>
      </c>
      <c r="G1219" s="4" t="s">
        <v>1495</v>
      </c>
      <c r="H1219" s="4" t="s">
        <v>9294</v>
      </c>
    </row>
    <row r="1220" spans="1:8" s="9" customFormat="1" ht="39" customHeight="1" x14ac:dyDescent="0.25">
      <c r="A1220" s="5">
        <v>1218</v>
      </c>
      <c r="B1220" s="4" t="s">
        <v>12355</v>
      </c>
      <c r="C1220" s="4" t="s">
        <v>9082</v>
      </c>
      <c r="D1220" s="4" t="s">
        <v>9221</v>
      </c>
      <c r="E1220" s="4" t="s">
        <v>10368</v>
      </c>
      <c r="F1220" s="4" t="s">
        <v>1487</v>
      </c>
      <c r="G1220" s="4" t="s">
        <v>1495</v>
      </c>
      <c r="H1220" s="4" t="s">
        <v>9294</v>
      </c>
    </row>
    <row r="1221" spans="1:8" s="9" customFormat="1" ht="39" customHeight="1" x14ac:dyDescent="0.25">
      <c r="A1221" s="5">
        <v>1219</v>
      </c>
      <c r="B1221" s="4" t="s">
        <v>12355</v>
      </c>
      <c r="C1221" s="4" t="s">
        <v>9082</v>
      </c>
      <c r="D1221" s="4" t="s">
        <v>9222</v>
      </c>
      <c r="E1221" s="4" t="s">
        <v>10369</v>
      </c>
      <c r="F1221" s="4" t="s">
        <v>1487</v>
      </c>
      <c r="G1221" s="4" t="s">
        <v>1495</v>
      </c>
      <c r="H1221" s="4" t="s">
        <v>9294</v>
      </c>
    </row>
    <row r="1222" spans="1:8" s="9" customFormat="1" ht="39" customHeight="1" x14ac:dyDescent="0.25">
      <c r="A1222" s="5">
        <v>1220</v>
      </c>
      <c r="B1222" s="4" t="s">
        <v>12355</v>
      </c>
      <c r="C1222" s="4" t="s">
        <v>9082</v>
      </c>
      <c r="D1222" s="4" t="s">
        <v>9223</v>
      </c>
      <c r="E1222" s="4" t="s">
        <v>10370</v>
      </c>
      <c r="F1222" s="4" t="s">
        <v>1487</v>
      </c>
      <c r="G1222" s="4" t="s">
        <v>1495</v>
      </c>
      <c r="H1222" s="4" t="s">
        <v>9294</v>
      </c>
    </row>
    <row r="1223" spans="1:8" s="9" customFormat="1" ht="39" customHeight="1" x14ac:dyDescent="0.25">
      <c r="A1223" s="5">
        <v>1221</v>
      </c>
      <c r="B1223" s="4" t="s">
        <v>12355</v>
      </c>
      <c r="C1223" s="4" t="s">
        <v>9082</v>
      </c>
      <c r="D1223" s="4" t="s">
        <v>9224</v>
      </c>
      <c r="E1223" s="4" t="s">
        <v>9832</v>
      </c>
      <c r="F1223" s="4" t="s">
        <v>1487</v>
      </c>
      <c r="G1223" s="4" t="s">
        <v>1495</v>
      </c>
      <c r="H1223" s="4" t="s">
        <v>9294</v>
      </c>
    </row>
    <row r="1224" spans="1:8" s="9" customFormat="1" ht="39" customHeight="1" x14ac:dyDescent="0.25">
      <c r="A1224" s="5">
        <v>1222</v>
      </c>
      <c r="B1224" s="4" t="s">
        <v>12355</v>
      </c>
      <c r="C1224" s="4" t="s">
        <v>9082</v>
      </c>
      <c r="D1224" s="4" t="s">
        <v>9225</v>
      </c>
      <c r="E1224" s="4" t="s">
        <v>10371</v>
      </c>
      <c r="F1224" s="4" t="s">
        <v>1487</v>
      </c>
      <c r="G1224" s="4" t="s">
        <v>1495</v>
      </c>
      <c r="H1224" s="4" t="s">
        <v>9294</v>
      </c>
    </row>
    <row r="1225" spans="1:8" s="9" customFormat="1" ht="39" customHeight="1" x14ac:dyDescent="0.25">
      <c r="A1225" s="5">
        <v>1223</v>
      </c>
      <c r="B1225" s="4" t="s">
        <v>12355</v>
      </c>
      <c r="C1225" s="4" t="s">
        <v>9082</v>
      </c>
      <c r="D1225" s="4" t="s">
        <v>9226</v>
      </c>
      <c r="E1225" s="4" t="s">
        <v>7370</v>
      </c>
      <c r="F1225" s="4" t="s">
        <v>1487</v>
      </c>
      <c r="G1225" s="4" t="s">
        <v>1495</v>
      </c>
      <c r="H1225" s="4" t="s">
        <v>9294</v>
      </c>
    </row>
    <row r="1226" spans="1:8" s="9" customFormat="1" ht="39" customHeight="1" x14ac:dyDescent="0.25">
      <c r="A1226" s="5">
        <v>1224</v>
      </c>
      <c r="B1226" s="4" t="s">
        <v>12355</v>
      </c>
      <c r="C1226" s="4" t="s">
        <v>9082</v>
      </c>
      <c r="D1226" s="4" t="s">
        <v>9227</v>
      </c>
      <c r="E1226" s="4" t="s">
        <v>10372</v>
      </c>
      <c r="F1226" s="4" t="s">
        <v>1487</v>
      </c>
      <c r="G1226" s="4" t="s">
        <v>1495</v>
      </c>
      <c r="H1226" s="4" t="s">
        <v>9294</v>
      </c>
    </row>
    <row r="1227" spans="1:8" s="9" customFormat="1" ht="39" customHeight="1" x14ac:dyDescent="0.25">
      <c r="A1227" s="5">
        <v>1225</v>
      </c>
      <c r="B1227" s="4" t="s">
        <v>12355</v>
      </c>
      <c r="C1227" s="4" t="s">
        <v>9082</v>
      </c>
      <c r="D1227" s="4" t="s">
        <v>9228</v>
      </c>
      <c r="E1227" s="4" t="s">
        <v>10373</v>
      </c>
      <c r="F1227" s="4" t="s">
        <v>1487</v>
      </c>
      <c r="G1227" s="4" t="s">
        <v>1495</v>
      </c>
      <c r="H1227" s="4" t="s">
        <v>9294</v>
      </c>
    </row>
    <row r="1228" spans="1:8" s="9" customFormat="1" ht="39" customHeight="1" x14ac:dyDescent="0.25">
      <c r="A1228" s="5">
        <v>1226</v>
      </c>
      <c r="B1228" s="4" t="s">
        <v>12355</v>
      </c>
      <c r="C1228" s="4" t="s">
        <v>9082</v>
      </c>
      <c r="D1228" s="4" t="s">
        <v>9229</v>
      </c>
      <c r="E1228" s="4" t="s">
        <v>10374</v>
      </c>
      <c r="F1228" s="4" t="s">
        <v>1487</v>
      </c>
      <c r="G1228" s="4" t="s">
        <v>1495</v>
      </c>
      <c r="H1228" s="4" t="s">
        <v>9294</v>
      </c>
    </row>
    <row r="1229" spans="1:8" s="9" customFormat="1" ht="39" customHeight="1" x14ac:dyDescent="0.25">
      <c r="A1229" s="5">
        <v>1227</v>
      </c>
      <c r="B1229" s="4" t="s">
        <v>12355</v>
      </c>
      <c r="C1229" s="4" t="s">
        <v>9082</v>
      </c>
      <c r="D1229" s="4" t="s">
        <v>9230</v>
      </c>
      <c r="E1229" s="4" t="s">
        <v>10375</v>
      </c>
      <c r="F1229" s="4" t="s">
        <v>1487</v>
      </c>
      <c r="G1229" s="4" t="s">
        <v>1495</v>
      </c>
      <c r="H1229" s="4" t="s">
        <v>9294</v>
      </c>
    </row>
    <row r="1230" spans="1:8" s="9" customFormat="1" ht="39" customHeight="1" x14ac:dyDescent="0.25">
      <c r="A1230" s="5">
        <v>1228</v>
      </c>
      <c r="B1230" s="4" t="s">
        <v>12355</v>
      </c>
      <c r="C1230" s="4" t="s">
        <v>9082</v>
      </c>
      <c r="D1230" s="4" t="s">
        <v>9231</v>
      </c>
      <c r="E1230" s="4" t="s">
        <v>10376</v>
      </c>
      <c r="F1230" s="4" t="s">
        <v>1487</v>
      </c>
      <c r="G1230" s="4" t="s">
        <v>1495</v>
      </c>
      <c r="H1230" s="4" t="s">
        <v>9294</v>
      </c>
    </row>
    <row r="1231" spans="1:8" s="9" customFormat="1" ht="39" customHeight="1" x14ac:dyDescent="0.25">
      <c r="A1231" s="5">
        <v>1229</v>
      </c>
      <c r="B1231" s="4" t="s">
        <v>12355</v>
      </c>
      <c r="C1231" s="4" t="s">
        <v>9082</v>
      </c>
      <c r="D1231" s="4" t="s">
        <v>9022</v>
      </c>
      <c r="E1231" s="4" t="s">
        <v>10377</v>
      </c>
      <c r="F1231" s="4" t="s">
        <v>1487</v>
      </c>
      <c r="G1231" s="4" t="s">
        <v>1495</v>
      </c>
      <c r="H1231" s="4" t="s">
        <v>9294</v>
      </c>
    </row>
    <row r="1232" spans="1:8" s="9" customFormat="1" ht="39" customHeight="1" x14ac:dyDescent="0.25">
      <c r="A1232" s="5">
        <v>1230</v>
      </c>
      <c r="B1232" s="4" t="s">
        <v>12355</v>
      </c>
      <c r="C1232" s="4" t="s">
        <v>9082</v>
      </c>
      <c r="D1232" s="4" t="s">
        <v>9232</v>
      </c>
      <c r="E1232" s="4" t="s">
        <v>10378</v>
      </c>
      <c r="F1232" s="4" t="s">
        <v>1487</v>
      </c>
      <c r="G1232" s="4" t="s">
        <v>1495</v>
      </c>
      <c r="H1232" s="4" t="s">
        <v>9294</v>
      </c>
    </row>
    <row r="1233" spans="1:8" s="9" customFormat="1" ht="39" customHeight="1" x14ac:dyDescent="0.25">
      <c r="A1233" s="5">
        <v>1231</v>
      </c>
      <c r="B1233" s="4" t="s">
        <v>12355</v>
      </c>
      <c r="C1233" s="4" t="s">
        <v>9082</v>
      </c>
      <c r="D1233" s="4" t="s">
        <v>8828</v>
      </c>
      <c r="E1233" s="4" t="s">
        <v>10379</v>
      </c>
      <c r="F1233" s="4" t="s">
        <v>1487</v>
      </c>
      <c r="G1233" s="4" t="s">
        <v>1495</v>
      </c>
      <c r="H1233" s="4" t="s">
        <v>9294</v>
      </c>
    </row>
    <row r="1234" spans="1:8" s="9" customFormat="1" ht="39" customHeight="1" x14ac:dyDescent="0.25">
      <c r="A1234" s="5">
        <v>1232</v>
      </c>
      <c r="B1234" s="4" t="s">
        <v>12355</v>
      </c>
      <c r="C1234" s="4" t="s">
        <v>9082</v>
      </c>
      <c r="D1234" s="4" t="s">
        <v>9233</v>
      </c>
      <c r="E1234" s="4" t="s">
        <v>5656</v>
      </c>
      <c r="F1234" s="4" t="s">
        <v>1487</v>
      </c>
      <c r="G1234" s="4" t="s">
        <v>1495</v>
      </c>
      <c r="H1234" s="4" t="s">
        <v>9294</v>
      </c>
    </row>
    <row r="1235" spans="1:8" s="9" customFormat="1" ht="39" customHeight="1" x14ac:dyDescent="0.25">
      <c r="A1235" s="5">
        <v>1233</v>
      </c>
      <c r="B1235" s="4" t="s">
        <v>12355</v>
      </c>
      <c r="C1235" s="4" t="s">
        <v>9082</v>
      </c>
      <c r="D1235" s="4" t="s">
        <v>9234</v>
      </c>
      <c r="E1235" s="4" t="s">
        <v>5300</v>
      </c>
      <c r="F1235" s="4" t="s">
        <v>1487</v>
      </c>
      <c r="G1235" s="4" t="s">
        <v>1495</v>
      </c>
      <c r="H1235" s="4" t="s">
        <v>9294</v>
      </c>
    </row>
    <row r="1236" spans="1:8" s="9" customFormat="1" ht="39" customHeight="1" x14ac:dyDescent="0.25">
      <c r="A1236" s="5">
        <v>1234</v>
      </c>
      <c r="B1236" s="4" t="s">
        <v>12355</v>
      </c>
      <c r="C1236" s="4" t="s">
        <v>9082</v>
      </c>
      <c r="D1236" s="4" t="s">
        <v>9235</v>
      </c>
      <c r="E1236" s="4" t="s">
        <v>10380</v>
      </c>
      <c r="F1236" s="4" t="s">
        <v>1487</v>
      </c>
      <c r="G1236" s="4" t="s">
        <v>1495</v>
      </c>
      <c r="H1236" s="4" t="s">
        <v>9294</v>
      </c>
    </row>
    <row r="1237" spans="1:8" s="9" customFormat="1" ht="39" customHeight="1" x14ac:dyDescent="0.25">
      <c r="A1237" s="5">
        <v>1235</v>
      </c>
      <c r="B1237" s="4" t="s">
        <v>12355</v>
      </c>
      <c r="C1237" s="4" t="s">
        <v>9082</v>
      </c>
      <c r="D1237" s="4" t="s">
        <v>9236</v>
      </c>
      <c r="E1237" s="4" t="s">
        <v>4386</v>
      </c>
      <c r="F1237" s="4" t="s">
        <v>1487</v>
      </c>
      <c r="G1237" s="4" t="s">
        <v>1495</v>
      </c>
      <c r="H1237" s="4" t="s">
        <v>9294</v>
      </c>
    </row>
    <row r="1238" spans="1:8" s="9" customFormat="1" ht="39" customHeight="1" x14ac:dyDescent="0.25">
      <c r="A1238" s="5">
        <v>1236</v>
      </c>
      <c r="B1238" s="4" t="s">
        <v>12355</v>
      </c>
      <c r="C1238" s="4" t="s">
        <v>9082</v>
      </c>
      <c r="D1238" s="4" t="s">
        <v>9237</v>
      </c>
      <c r="E1238" s="4" t="s">
        <v>10381</v>
      </c>
      <c r="F1238" s="4" t="s">
        <v>1487</v>
      </c>
      <c r="G1238" s="4" t="s">
        <v>1495</v>
      </c>
      <c r="H1238" s="4" t="s">
        <v>9294</v>
      </c>
    </row>
    <row r="1239" spans="1:8" s="9" customFormat="1" ht="39" customHeight="1" x14ac:dyDescent="0.25">
      <c r="A1239" s="5">
        <v>1237</v>
      </c>
      <c r="B1239" s="4" t="s">
        <v>12355</v>
      </c>
      <c r="C1239" s="4" t="s">
        <v>9082</v>
      </c>
      <c r="D1239" s="4" t="s">
        <v>9238</v>
      </c>
      <c r="E1239" s="4" t="s">
        <v>10382</v>
      </c>
      <c r="F1239" s="4" t="s">
        <v>1487</v>
      </c>
      <c r="G1239" s="4" t="s">
        <v>1495</v>
      </c>
      <c r="H1239" s="4" t="s">
        <v>9294</v>
      </c>
    </row>
    <row r="1240" spans="1:8" s="9" customFormat="1" ht="39" customHeight="1" x14ac:dyDescent="0.25">
      <c r="A1240" s="5">
        <v>1238</v>
      </c>
      <c r="B1240" s="4" t="s">
        <v>12355</v>
      </c>
      <c r="C1240" s="4" t="s">
        <v>9082</v>
      </c>
      <c r="D1240" s="4" t="s">
        <v>9239</v>
      </c>
      <c r="E1240" s="4" t="s">
        <v>10383</v>
      </c>
      <c r="F1240" s="4" t="s">
        <v>1487</v>
      </c>
      <c r="G1240" s="4" t="s">
        <v>1496</v>
      </c>
      <c r="H1240" s="4" t="s">
        <v>9294</v>
      </c>
    </row>
    <row r="1241" spans="1:8" s="9" customFormat="1" ht="39" customHeight="1" x14ac:dyDescent="0.25">
      <c r="A1241" s="5">
        <v>1239</v>
      </c>
      <c r="B1241" s="4" t="s">
        <v>12355</v>
      </c>
      <c r="C1241" s="4" t="s">
        <v>9082</v>
      </c>
      <c r="D1241" s="4" t="s">
        <v>9240</v>
      </c>
      <c r="E1241" s="4" t="s">
        <v>10384</v>
      </c>
      <c r="F1241" s="4" t="s">
        <v>1487</v>
      </c>
      <c r="G1241" s="4" t="s">
        <v>1496</v>
      </c>
      <c r="H1241" s="4" t="s">
        <v>9294</v>
      </c>
    </row>
    <row r="1242" spans="1:8" s="9" customFormat="1" ht="39" customHeight="1" x14ac:dyDescent="0.25">
      <c r="A1242" s="5">
        <v>1240</v>
      </c>
      <c r="B1242" s="4" t="s">
        <v>12355</v>
      </c>
      <c r="C1242" s="4" t="s">
        <v>9082</v>
      </c>
      <c r="D1242" s="4" t="s">
        <v>9241</v>
      </c>
      <c r="E1242" s="4" t="s">
        <v>10385</v>
      </c>
      <c r="F1242" s="4" t="s">
        <v>1487</v>
      </c>
      <c r="G1242" s="4" t="s">
        <v>1496</v>
      </c>
      <c r="H1242" s="4" t="s">
        <v>9294</v>
      </c>
    </row>
    <row r="1243" spans="1:8" s="9" customFormat="1" ht="39" customHeight="1" x14ac:dyDescent="0.25">
      <c r="A1243" s="5">
        <v>1241</v>
      </c>
      <c r="B1243" s="4" t="s">
        <v>12355</v>
      </c>
      <c r="C1243" s="4" t="s">
        <v>9082</v>
      </c>
      <c r="D1243" s="4" t="s">
        <v>9242</v>
      </c>
      <c r="E1243" s="4" t="s">
        <v>10386</v>
      </c>
      <c r="F1243" s="4" t="s">
        <v>1487</v>
      </c>
      <c r="G1243" s="4" t="s">
        <v>1496</v>
      </c>
      <c r="H1243" s="4" t="s">
        <v>9294</v>
      </c>
    </row>
    <row r="1244" spans="1:8" s="9" customFormat="1" ht="39" customHeight="1" x14ac:dyDescent="0.25">
      <c r="A1244" s="5">
        <v>1242</v>
      </c>
      <c r="B1244" s="4" t="s">
        <v>12355</v>
      </c>
      <c r="C1244" s="4" t="s">
        <v>9082</v>
      </c>
      <c r="D1244" s="4" t="s">
        <v>9243</v>
      </c>
      <c r="E1244" s="4" t="s">
        <v>10387</v>
      </c>
      <c r="F1244" s="4" t="s">
        <v>1487</v>
      </c>
      <c r="G1244" s="4" t="s">
        <v>1496</v>
      </c>
      <c r="H1244" s="4" t="s">
        <v>9294</v>
      </c>
    </row>
    <row r="1245" spans="1:8" s="9" customFormat="1" ht="39" customHeight="1" x14ac:dyDescent="0.25">
      <c r="A1245" s="5">
        <v>1243</v>
      </c>
      <c r="B1245" s="4" t="s">
        <v>12355</v>
      </c>
      <c r="C1245" s="4" t="s">
        <v>9082</v>
      </c>
      <c r="D1245" s="4" t="s">
        <v>9244</v>
      </c>
      <c r="E1245" s="4" t="s">
        <v>10388</v>
      </c>
      <c r="F1245" s="4" t="s">
        <v>1487</v>
      </c>
      <c r="G1245" s="4" t="s">
        <v>1496</v>
      </c>
      <c r="H1245" s="4" t="s">
        <v>9294</v>
      </c>
    </row>
    <row r="1246" spans="1:8" s="9" customFormat="1" ht="39" customHeight="1" x14ac:dyDescent="0.25">
      <c r="A1246" s="5">
        <v>1244</v>
      </c>
      <c r="B1246" s="4" t="s">
        <v>12355</v>
      </c>
      <c r="C1246" s="4" t="s">
        <v>9082</v>
      </c>
      <c r="D1246" s="4" t="s">
        <v>9245</v>
      </c>
      <c r="E1246" s="4" t="s">
        <v>10389</v>
      </c>
      <c r="F1246" s="4" t="s">
        <v>1487</v>
      </c>
      <c r="G1246" s="4" t="s">
        <v>1496</v>
      </c>
      <c r="H1246" s="4" t="s">
        <v>9294</v>
      </c>
    </row>
    <row r="1247" spans="1:8" s="9" customFormat="1" ht="39" customHeight="1" x14ac:dyDescent="0.25">
      <c r="A1247" s="5">
        <v>1245</v>
      </c>
      <c r="B1247" s="4" t="s">
        <v>12355</v>
      </c>
      <c r="C1247" s="4" t="s">
        <v>9082</v>
      </c>
      <c r="D1247" s="4" t="s">
        <v>9246</v>
      </c>
      <c r="E1247" s="4" t="s">
        <v>10390</v>
      </c>
      <c r="F1247" s="4" t="s">
        <v>1487</v>
      </c>
      <c r="G1247" s="4" t="s">
        <v>1496</v>
      </c>
      <c r="H1247" s="4" t="s">
        <v>9294</v>
      </c>
    </row>
    <row r="1248" spans="1:8" s="9" customFormat="1" ht="39" customHeight="1" x14ac:dyDescent="0.25">
      <c r="A1248" s="5">
        <v>1246</v>
      </c>
      <c r="B1248" s="4" t="s">
        <v>12355</v>
      </c>
      <c r="C1248" s="4" t="s">
        <v>9082</v>
      </c>
      <c r="D1248" s="4" t="s">
        <v>9247</v>
      </c>
      <c r="E1248" s="4" t="s">
        <v>10391</v>
      </c>
      <c r="F1248" s="4" t="s">
        <v>1487</v>
      </c>
      <c r="G1248" s="4" t="s">
        <v>1496</v>
      </c>
      <c r="H1248" s="4" t="s">
        <v>9294</v>
      </c>
    </row>
    <row r="1249" spans="1:8" s="9" customFormat="1" ht="39" customHeight="1" x14ac:dyDescent="0.25">
      <c r="A1249" s="5">
        <v>1247</v>
      </c>
      <c r="B1249" s="4" t="s">
        <v>12355</v>
      </c>
      <c r="C1249" s="4" t="s">
        <v>9082</v>
      </c>
      <c r="D1249" s="4" t="s">
        <v>9248</v>
      </c>
      <c r="E1249" s="4" t="s">
        <v>10392</v>
      </c>
      <c r="F1249" s="4" t="s">
        <v>1487</v>
      </c>
      <c r="G1249" s="4" t="s">
        <v>1496</v>
      </c>
      <c r="H1249" s="4" t="s">
        <v>9294</v>
      </c>
    </row>
    <row r="1250" spans="1:8" s="9" customFormat="1" ht="39" customHeight="1" x14ac:dyDescent="0.25">
      <c r="A1250" s="5">
        <v>1248</v>
      </c>
      <c r="B1250" s="4" t="s">
        <v>12355</v>
      </c>
      <c r="C1250" s="4" t="s">
        <v>9082</v>
      </c>
      <c r="D1250" s="4" t="s">
        <v>9249</v>
      </c>
      <c r="E1250" s="4" t="s">
        <v>10393</v>
      </c>
      <c r="F1250" s="4" t="s">
        <v>1487</v>
      </c>
      <c r="G1250" s="4" t="s">
        <v>1496</v>
      </c>
      <c r="H1250" s="4" t="s">
        <v>9294</v>
      </c>
    </row>
    <row r="1251" spans="1:8" s="9" customFormat="1" ht="39" customHeight="1" x14ac:dyDescent="0.25">
      <c r="A1251" s="5">
        <v>1249</v>
      </c>
      <c r="B1251" s="4" t="s">
        <v>12355</v>
      </c>
      <c r="C1251" s="4" t="s">
        <v>9082</v>
      </c>
      <c r="D1251" s="4" t="s">
        <v>9250</v>
      </c>
      <c r="E1251" s="4" t="s">
        <v>10394</v>
      </c>
      <c r="F1251" s="4" t="s">
        <v>1487</v>
      </c>
      <c r="G1251" s="4" t="s">
        <v>1496</v>
      </c>
      <c r="H1251" s="4" t="s">
        <v>9294</v>
      </c>
    </row>
    <row r="1252" spans="1:8" s="9" customFormat="1" ht="39" customHeight="1" x14ac:dyDescent="0.25">
      <c r="A1252" s="5">
        <v>1250</v>
      </c>
      <c r="B1252" s="4" t="s">
        <v>12355</v>
      </c>
      <c r="C1252" s="4" t="s">
        <v>9082</v>
      </c>
      <c r="D1252" s="4" t="s">
        <v>9251</v>
      </c>
      <c r="E1252" s="4" t="s">
        <v>10395</v>
      </c>
      <c r="F1252" s="4" t="s">
        <v>1487</v>
      </c>
      <c r="G1252" s="4" t="s">
        <v>1496</v>
      </c>
      <c r="H1252" s="4" t="s">
        <v>9294</v>
      </c>
    </row>
    <row r="1253" spans="1:8" s="9" customFormat="1" ht="39" customHeight="1" x14ac:dyDescent="0.25">
      <c r="A1253" s="5">
        <v>1251</v>
      </c>
      <c r="B1253" s="4" t="s">
        <v>12355</v>
      </c>
      <c r="C1253" s="4" t="s">
        <v>9082</v>
      </c>
      <c r="D1253" s="4" t="s">
        <v>9252</v>
      </c>
      <c r="E1253" s="4" t="s">
        <v>10396</v>
      </c>
      <c r="F1253" s="4" t="s">
        <v>1487</v>
      </c>
      <c r="G1253" s="4" t="s">
        <v>1496</v>
      </c>
      <c r="H1253" s="4" t="s">
        <v>9294</v>
      </c>
    </row>
    <row r="1254" spans="1:8" s="9" customFormat="1" ht="39" customHeight="1" x14ac:dyDescent="0.25">
      <c r="A1254" s="5">
        <v>1252</v>
      </c>
      <c r="B1254" s="4" t="s">
        <v>12355</v>
      </c>
      <c r="C1254" s="4" t="s">
        <v>9082</v>
      </c>
      <c r="D1254" s="4" t="s">
        <v>9253</v>
      </c>
      <c r="E1254" s="4" t="s">
        <v>10397</v>
      </c>
      <c r="F1254" s="4" t="s">
        <v>1487</v>
      </c>
      <c r="G1254" s="4" t="s">
        <v>1496</v>
      </c>
      <c r="H1254" s="4" t="s">
        <v>9294</v>
      </c>
    </row>
    <row r="1255" spans="1:8" s="9" customFormat="1" ht="39" customHeight="1" x14ac:dyDescent="0.25">
      <c r="A1255" s="5">
        <v>1253</v>
      </c>
      <c r="B1255" s="4" t="s">
        <v>12355</v>
      </c>
      <c r="C1255" s="4" t="s">
        <v>9082</v>
      </c>
      <c r="D1255" s="4" t="s">
        <v>9254</v>
      </c>
      <c r="E1255" s="4" t="s">
        <v>5255</v>
      </c>
      <c r="F1255" s="4" t="s">
        <v>1487</v>
      </c>
      <c r="G1255" s="4" t="s">
        <v>1496</v>
      </c>
      <c r="H1255" s="4" t="s">
        <v>9294</v>
      </c>
    </row>
    <row r="1256" spans="1:8" s="9" customFormat="1" ht="39" customHeight="1" x14ac:dyDescent="0.25">
      <c r="A1256" s="5">
        <v>1254</v>
      </c>
      <c r="B1256" s="4" t="s">
        <v>12355</v>
      </c>
      <c r="C1256" s="4" t="s">
        <v>9082</v>
      </c>
      <c r="D1256" s="4" t="s">
        <v>9255</v>
      </c>
      <c r="E1256" s="4" t="s">
        <v>5755</v>
      </c>
      <c r="F1256" s="4" t="s">
        <v>1487</v>
      </c>
      <c r="G1256" s="4" t="s">
        <v>1496</v>
      </c>
      <c r="H1256" s="4" t="s">
        <v>9294</v>
      </c>
    </row>
    <row r="1257" spans="1:8" s="9" customFormat="1" ht="39" customHeight="1" x14ac:dyDescent="0.25">
      <c r="A1257" s="5">
        <v>1255</v>
      </c>
      <c r="B1257" s="4" t="s">
        <v>12355</v>
      </c>
      <c r="C1257" s="4" t="s">
        <v>9082</v>
      </c>
      <c r="D1257" s="4" t="s">
        <v>9256</v>
      </c>
      <c r="E1257" s="4" t="s">
        <v>2873</v>
      </c>
      <c r="F1257" s="4" t="s">
        <v>1487</v>
      </c>
      <c r="G1257" s="4" t="s">
        <v>1496</v>
      </c>
      <c r="H1257" s="4" t="s">
        <v>9294</v>
      </c>
    </row>
    <row r="1258" spans="1:8" s="9" customFormat="1" ht="39" customHeight="1" x14ac:dyDescent="0.25">
      <c r="A1258" s="5">
        <v>1256</v>
      </c>
      <c r="B1258" s="4" t="s">
        <v>12355</v>
      </c>
      <c r="C1258" s="4" t="s">
        <v>9082</v>
      </c>
      <c r="D1258" s="4" t="s">
        <v>3006</v>
      </c>
      <c r="E1258" s="4" t="s">
        <v>10398</v>
      </c>
      <c r="F1258" s="4" t="s">
        <v>1487</v>
      </c>
      <c r="G1258" s="4" t="s">
        <v>1496</v>
      </c>
      <c r="H1258" s="4" t="s">
        <v>9294</v>
      </c>
    </row>
    <row r="1259" spans="1:8" s="9" customFormat="1" ht="39" customHeight="1" x14ac:dyDescent="0.25">
      <c r="A1259" s="5">
        <v>1257</v>
      </c>
      <c r="B1259" s="4" t="s">
        <v>12355</v>
      </c>
      <c r="C1259" s="4" t="s">
        <v>9082</v>
      </c>
      <c r="D1259" s="4" t="s">
        <v>9257</v>
      </c>
      <c r="E1259" s="4" t="s">
        <v>10399</v>
      </c>
      <c r="F1259" s="4" t="s">
        <v>1487</v>
      </c>
      <c r="G1259" s="4" t="s">
        <v>1496</v>
      </c>
      <c r="H1259" s="4" t="s">
        <v>9294</v>
      </c>
    </row>
    <row r="1260" spans="1:8" s="9" customFormat="1" ht="39" customHeight="1" x14ac:dyDescent="0.25">
      <c r="A1260" s="5">
        <v>1258</v>
      </c>
      <c r="B1260" s="4" t="s">
        <v>12355</v>
      </c>
      <c r="C1260" s="4" t="s">
        <v>9082</v>
      </c>
      <c r="D1260" s="4" t="s">
        <v>9258</v>
      </c>
      <c r="E1260" s="4" t="s">
        <v>10400</v>
      </c>
      <c r="F1260" s="4" t="s">
        <v>1487</v>
      </c>
      <c r="G1260" s="4" t="s">
        <v>1496</v>
      </c>
      <c r="H1260" s="4" t="s">
        <v>9294</v>
      </c>
    </row>
    <row r="1261" spans="1:8" s="9" customFormat="1" ht="39" customHeight="1" x14ac:dyDescent="0.25">
      <c r="A1261" s="5">
        <v>1259</v>
      </c>
      <c r="B1261" s="4" t="s">
        <v>12355</v>
      </c>
      <c r="C1261" s="4" t="s">
        <v>9082</v>
      </c>
      <c r="D1261" s="4" t="s">
        <v>8583</v>
      </c>
      <c r="E1261" s="4" t="s">
        <v>10401</v>
      </c>
      <c r="F1261" s="4" t="s">
        <v>1487</v>
      </c>
      <c r="G1261" s="4" t="s">
        <v>1496</v>
      </c>
      <c r="H1261" s="4" t="s">
        <v>9294</v>
      </c>
    </row>
    <row r="1262" spans="1:8" s="9" customFormat="1" ht="39" customHeight="1" x14ac:dyDescent="0.25">
      <c r="A1262" s="5">
        <v>1260</v>
      </c>
      <c r="B1262" s="4" t="s">
        <v>12355</v>
      </c>
      <c r="C1262" s="4" t="s">
        <v>9082</v>
      </c>
      <c r="D1262" s="4" t="s">
        <v>9259</v>
      </c>
      <c r="E1262" s="4" t="s">
        <v>9446</v>
      </c>
      <c r="F1262" s="4" t="s">
        <v>1487</v>
      </c>
      <c r="G1262" s="4" t="s">
        <v>1496</v>
      </c>
      <c r="H1262" s="4" t="s">
        <v>9294</v>
      </c>
    </row>
    <row r="1263" spans="1:8" s="9" customFormat="1" ht="39" customHeight="1" x14ac:dyDescent="0.25">
      <c r="A1263" s="5">
        <v>1261</v>
      </c>
      <c r="B1263" s="4" t="s">
        <v>12355</v>
      </c>
      <c r="C1263" s="4" t="s">
        <v>9082</v>
      </c>
      <c r="D1263" s="4" t="s">
        <v>9260</v>
      </c>
      <c r="E1263" s="4" t="s">
        <v>10402</v>
      </c>
      <c r="F1263" s="4" t="s">
        <v>1487</v>
      </c>
      <c r="G1263" s="4" t="s">
        <v>1496</v>
      </c>
      <c r="H1263" s="4" t="s">
        <v>9294</v>
      </c>
    </row>
    <row r="1264" spans="1:8" s="9" customFormat="1" ht="39" customHeight="1" x14ac:dyDescent="0.25">
      <c r="A1264" s="5">
        <v>1262</v>
      </c>
      <c r="B1264" s="4" t="s">
        <v>12355</v>
      </c>
      <c r="C1264" s="4" t="s">
        <v>9082</v>
      </c>
      <c r="D1264" s="4" t="s">
        <v>9261</v>
      </c>
      <c r="E1264" s="4" t="s">
        <v>10403</v>
      </c>
      <c r="F1264" s="4" t="s">
        <v>1487</v>
      </c>
      <c r="G1264" s="4" t="s">
        <v>1496</v>
      </c>
      <c r="H1264" s="4" t="s">
        <v>9294</v>
      </c>
    </row>
    <row r="1265" spans="1:8" s="9" customFormat="1" ht="39" customHeight="1" x14ac:dyDescent="0.25">
      <c r="A1265" s="5">
        <v>1263</v>
      </c>
      <c r="B1265" s="4" t="s">
        <v>12355</v>
      </c>
      <c r="C1265" s="4" t="s">
        <v>9082</v>
      </c>
      <c r="D1265" s="4" t="s">
        <v>9262</v>
      </c>
      <c r="E1265" s="4" t="s">
        <v>10404</v>
      </c>
      <c r="F1265" s="4" t="s">
        <v>1487</v>
      </c>
      <c r="G1265" s="4" t="s">
        <v>1496</v>
      </c>
      <c r="H1265" s="4" t="s">
        <v>9294</v>
      </c>
    </row>
    <row r="1266" spans="1:8" s="9" customFormat="1" ht="39" customHeight="1" x14ac:dyDescent="0.25">
      <c r="A1266" s="5">
        <v>1264</v>
      </c>
      <c r="B1266" s="4" t="s">
        <v>12355</v>
      </c>
      <c r="C1266" s="4" t="s">
        <v>9082</v>
      </c>
      <c r="D1266" s="4" t="s">
        <v>9263</v>
      </c>
      <c r="E1266" s="4" t="s">
        <v>10405</v>
      </c>
      <c r="F1266" s="4" t="s">
        <v>1487</v>
      </c>
      <c r="G1266" s="4" t="s">
        <v>1496</v>
      </c>
      <c r="H1266" s="4" t="s">
        <v>9294</v>
      </c>
    </row>
    <row r="1267" spans="1:8" s="9" customFormat="1" ht="39" customHeight="1" x14ac:dyDescent="0.25">
      <c r="A1267" s="5">
        <v>1265</v>
      </c>
      <c r="B1267" s="4" t="s">
        <v>12355</v>
      </c>
      <c r="C1267" s="4" t="s">
        <v>9082</v>
      </c>
      <c r="D1267" s="4" t="s">
        <v>9264</v>
      </c>
      <c r="E1267" s="4" t="s">
        <v>10406</v>
      </c>
      <c r="F1267" s="4" t="s">
        <v>1487</v>
      </c>
      <c r="G1267" s="4" t="s">
        <v>1496</v>
      </c>
      <c r="H1267" s="4" t="s">
        <v>9294</v>
      </c>
    </row>
    <row r="1268" spans="1:8" s="9" customFormat="1" ht="39" customHeight="1" x14ac:dyDescent="0.25">
      <c r="A1268" s="5">
        <v>1266</v>
      </c>
      <c r="B1268" s="4" t="s">
        <v>12355</v>
      </c>
      <c r="C1268" s="4" t="s">
        <v>9082</v>
      </c>
      <c r="D1268" s="4" t="s">
        <v>9265</v>
      </c>
      <c r="E1268" s="4" t="s">
        <v>10407</v>
      </c>
      <c r="F1268" s="4" t="s">
        <v>1487</v>
      </c>
      <c r="G1268" s="4" t="s">
        <v>9290</v>
      </c>
      <c r="H1268" s="4" t="s">
        <v>9294</v>
      </c>
    </row>
    <row r="1269" spans="1:8" s="9" customFormat="1" ht="39" customHeight="1" x14ac:dyDescent="0.25">
      <c r="A1269" s="5">
        <v>1267</v>
      </c>
      <c r="B1269" s="4" t="s">
        <v>12355</v>
      </c>
      <c r="C1269" s="4" t="s">
        <v>9082</v>
      </c>
      <c r="D1269" s="4" t="s">
        <v>3489</v>
      </c>
      <c r="E1269" s="4" t="s">
        <v>10408</v>
      </c>
      <c r="F1269" s="4" t="s">
        <v>1487</v>
      </c>
      <c r="G1269" s="4" t="s">
        <v>9290</v>
      </c>
      <c r="H1269" s="4" t="s">
        <v>9294</v>
      </c>
    </row>
    <row r="1270" spans="1:8" s="9" customFormat="1" ht="39" customHeight="1" x14ac:dyDescent="0.25">
      <c r="A1270" s="5">
        <v>1268</v>
      </c>
      <c r="B1270" s="4" t="s">
        <v>12355</v>
      </c>
      <c r="C1270" s="4" t="s">
        <v>9082</v>
      </c>
      <c r="D1270" s="4" t="s">
        <v>9266</v>
      </c>
      <c r="E1270" s="4" t="s">
        <v>10409</v>
      </c>
      <c r="F1270" s="4" t="s">
        <v>1487</v>
      </c>
      <c r="G1270" s="4" t="s">
        <v>9290</v>
      </c>
      <c r="H1270" s="4" t="s">
        <v>9294</v>
      </c>
    </row>
    <row r="1271" spans="1:8" s="9" customFormat="1" ht="39" customHeight="1" x14ac:dyDescent="0.25">
      <c r="A1271" s="5">
        <v>1269</v>
      </c>
      <c r="B1271" s="4" t="s">
        <v>12355</v>
      </c>
      <c r="C1271" s="4" t="s">
        <v>9082</v>
      </c>
      <c r="D1271" s="4" t="s">
        <v>9267</v>
      </c>
      <c r="E1271" s="4" t="s">
        <v>10410</v>
      </c>
      <c r="F1271" s="4" t="s">
        <v>1487</v>
      </c>
      <c r="G1271" s="4" t="s">
        <v>9290</v>
      </c>
      <c r="H1271" s="4" t="s">
        <v>9294</v>
      </c>
    </row>
    <row r="1272" spans="1:8" s="9" customFormat="1" ht="39" customHeight="1" x14ac:dyDescent="0.25">
      <c r="A1272" s="5">
        <v>1270</v>
      </c>
      <c r="B1272" s="4" t="s">
        <v>12355</v>
      </c>
      <c r="C1272" s="4" t="s">
        <v>9082</v>
      </c>
      <c r="D1272" s="4" t="s">
        <v>9268</v>
      </c>
      <c r="E1272" s="4" t="s">
        <v>10411</v>
      </c>
      <c r="F1272" s="4" t="s">
        <v>1487</v>
      </c>
      <c r="G1272" s="4" t="s">
        <v>9290</v>
      </c>
      <c r="H1272" s="4" t="s">
        <v>9294</v>
      </c>
    </row>
    <row r="1273" spans="1:8" s="9" customFormat="1" ht="39" customHeight="1" x14ac:dyDescent="0.25">
      <c r="A1273" s="5">
        <v>1271</v>
      </c>
      <c r="B1273" s="4" t="s">
        <v>12355</v>
      </c>
      <c r="C1273" s="4" t="s">
        <v>9082</v>
      </c>
      <c r="D1273" s="4" t="s">
        <v>9269</v>
      </c>
      <c r="E1273" s="4" t="s">
        <v>10412</v>
      </c>
      <c r="F1273" s="4" t="s">
        <v>1487</v>
      </c>
      <c r="G1273" s="4" t="s">
        <v>9290</v>
      </c>
      <c r="H1273" s="4" t="s">
        <v>9294</v>
      </c>
    </row>
    <row r="1274" spans="1:8" s="9" customFormat="1" ht="39" customHeight="1" x14ac:dyDescent="0.25">
      <c r="A1274" s="5">
        <v>1272</v>
      </c>
      <c r="B1274" s="4" t="s">
        <v>12355</v>
      </c>
      <c r="C1274" s="4" t="s">
        <v>9082</v>
      </c>
      <c r="D1274" s="4" t="s">
        <v>9270</v>
      </c>
      <c r="E1274" s="4" t="s">
        <v>1601</v>
      </c>
      <c r="F1274" s="4" t="s">
        <v>1487</v>
      </c>
      <c r="G1274" s="4" t="s">
        <v>9290</v>
      </c>
      <c r="H1274" s="4" t="s">
        <v>9294</v>
      </c>
    </row>
    <row r="1275" spans="1:8" s="9" customFormat="1" ht="39" customHeight="1" x14ac:dyDescent="0.25">
      <c r="A1275" s="5">
        <v>1273</v>
      </c>
      <c r="B1275" s="4" t="s">
        <v>12355</v>
      </c>
      <c r="C1275" s="4" t="s">
        <v>9082</v>
      </c>
      <c r="D1275" s="4" t="s">
        <v>9271</v>
      </c>
      <c r="E1275" s="4" t="s">
        <v>10413</v>
      </c>
      <c r="F1275" s="4" t="s">
        <v>1487</v>
      </c>
      <c r="G1275" s="4" t="s">
        <v>9290</v>
      </c>
      <c r="H1275" s="4" t="s">
        <v>9294</v>
      </c>
    </row>
    <row r="1276" spans="1:8" s="9" customFormat="1" ht="39" customHeight="1" x14ac:dyDescent="0.25">
      <c r="A1276" s="5">
        <v>1274</v>
      </c>
      <c r="B1276" s="4" t="s">
        <v>12355</v>
      </c>
      <c r="C1276" s="4" t="s">
        <v>9082</v>
      </c>
      <c r="D1276" s="4" t="s">
        <v>9272</v>
      </c>
      <c r="E1276" s="4" t="s">
        <v>10414</v>
      </c>
      <c r="F1276" s="4" t="s">
        <v>1487</v>
      </c>
      <c r="G1276" s="4" t="s">
        <v>9290</v>
      </c>
      <c r="H1276" s="4" t="s">
        <v>9294</v>
      </c>
    </row>
    <row r="1277" spans="1:8" s="9" customFormat="1" ht="39" customHeight="1" x14ac:dyDescent="0.25">
      <c r="A1277" s="5">
        <v>1275</v>
      </c>
      <c r="B1277" s="4" t="s">
        <v>12355</v>
      </c>
      <c r="C1277" s="4" t="s">
        <v>9082</v>
      </c>
      <c r="D1277" s="4" t="s">
        <v>9273</v>
      </c>
      <c r="E1277" s="4" t="s">
        <v>10415</v>
      </c>
      <c r="F1277" s="4" t="s">
        <v>1487</v>
      </c>
      <c r="G1277" s="4" t="s">
        <v>9290</v>
      </c>
      <c r="H1277" s="4" t="s">
        <v>9294</v>
      </c>
    </row>
    <row r="1278" spans="1:8" s="9" customFormat="1" ht="39" customHeight="1" x14ac:dyDescent="0.25">
      <c r="A1278" s="5">
        <v>1276</v>
      </c>
      <c r="B1278" s="4" t="s">
        <v>12355</v>
      </c>
      <c r="C1278" s="4" t="s">
        <v>9082</v>
      </c>
      <c r="D1278" s="4" t="s">
        <v>9274</v>
      </c>
      <c r="E1278" s="4" t="s">
        <v>10416</v>
      </c>
      <c r="F1278" s="4" t="s">
        <v>1487</v>
      </c>
      <c r="G1278" s="4" t="s">
        <v>9290</v>
      </c>
      <c r="H1278" s="4" t="s">
        <v>9294</v>
      </c>
    </row>
    <row r="1279" spans="1:8" s="9" customFormat="1" ht="39" customHeight="1" x14ac:dyDescent="0.25">
      <c r="A1279" s="5">
        <v>1277</v>
      </c>
      <c r="B1279" s="4" t="s">
        <v>12355</v>
      </c>
      <c r="C1279" s="4" t="s">
        <v>9082</v>
      </c>
      <c r="D1279" s="4" t="s">
        <v>9275</v>
      </c>
      <c r="E1279" s="4" t="s">
        <v>10417</v>
      </c>
      <c r="F1279" s="4" t="s">
        <v>1487</v>
      </c>
      <c r="G1279" s="4" t="s">
        <v>9290</v>
      </c>
      <c r="H1279" s="4" t="s">
        <v>9294</v>
      </c>
    </row>
    <row r="1280" spans="1:8" s="9" customFormat="1" ht="39" customHeight="1" x14ac:dyDescent="0.25">
      <c r="A1280" s="5">
        <v>1278</v>
      </c>
      <c r="B1280" s="4" t="s">
        <v>12355</v>
      </c>
      <c r="C1280" s="4" t="s">
        <v>9082</v>
      </c>
      <c r="D1280" s="4" t="s">
        <v>9276</v>
      </c>
      <c r="E1280" s="4" t="s">
        <v>10418</v>
      </c>
      <c r="F1280" s="4" t="s">
        <v>1487</v>
      </c>
      <c r="G1280" s="4" t="s">
        <v>9290</v>
      </c>
      <c r="H1280" s="4" t="s">
        <v>9294</v>
      </c>
    </row>
    <row r="1281" spans="1:8" s="9" customFormat="1" ht="39" customHeight="1" x14ac:dyDescent="0.25">
      <c r="A1281" s="5">
        <v>1279</v>
      </c>
      <c r="B1281" s="4" t="s">
        <v>12355</v>
      </c>
      <c r="C1281" s="4" t="s">
        <v>9082</v>
      </c>
      <c r="D1281" s="4" t="s">
        <v>9277</v>
      </c>
      <c r="E1281" s="4" t="s">
        <v>10419</v>
      </c>
      <c r="F1281" s="4" t="s">
        <v>1487</v>
      </c>
      <c r="G1281" s="4" t="s">
        <v>9290</v>
      </c>
      <c r="H1281" s="4" t="s">
        <v>9294</v>
      </c>
    </row>
    <row r="1282" spans="1:8" s="9" customFormat="1" ht="39" customHeight="1" x14ac:dyDescent="0.25">
      <c r="A1282" s="5">
        <v>1280</v>
      </c>
      <c r="B1282" s="4" t="s">
        <v>12355</v>
      </c>
      <c r="C1282" s="4" t="s">
        <v>9082</v>
      </c>
      <c r="D1282" s="4" t="s">
        <v>9278</v>
      </c>
      <c r="E1282" s="4" t="s">
        <v>10420</v>
      </c>
      <c r="F1282" s="4" t="s">
        <v>1487</v>
      </c>
      <c r="G1282" s="4" t="s">
        <v>9290</v>
      </c>
      <c r="H1282" s="4" t="s">
        <v>9294</v>
      </c>
    </row>
    <row r="1283" spans="1:8" s="9" customFormat="1" ht="39" customHeight="1" x14ac:dyDescent="0.25">
      <c r="A1283" s="5">
        <v>1281</v>
      </c>
      <c r="B1283" s="4" t="s">
        <v>12355</v>
      </c>
      <c r="C1283" s="4" t="s">
        <v>9082</v>
      </c>
      <c r="D1283" s="4" t="s">
        <v>9279</v>
      </c>
      <c r="E1283" s="4" t="s">
        <v>10421</v>
      </c>
      <c r="F1283" s="4" t="s">
        <v>1487</v>
      </c>
      <c r="G1283" s="4" t="s">
        <v>9290</v>
      </c>
      <c r="H1283" s="4" t="s">
        <v>9294</v>
      </c>
    </row>
    <row r="1284" spans="1:8" s="9" customFormat="1" ht="39" customHeight="1" x14ac:dyDescent="0.25">
      <c r="A1284" s="5">
        <v>1282</v>
      </c>
      <c r="B1284" s="4" t="s">
        <v>12355</v>
      </c>
      <c r="C1284" s="4" t="s">
        <v>9082</v>
      </c>
      <c r="D1284" s="4" t="s">
        <v>9280</v>
      </c>
      <c r="E1284" s="4" t="s">
        <v>10422</v>
      </c>
      <c r="F1284" s="4" t="s">
        <v>1487</v>
      </c>
      <c r="G1284" s="4" t="s">
        <v>9290</v>
      </c>
      <c r="H1284" s="4" t="s">
        <v>9294</v>
      </c>
    </row>
    <row r="1285" spans="1:8" s="9" customFormat="1" ht="39" customHeight="1" x14ac:dyDescent="0.25">
      <c r="A1285" s="5">
        <v>1283</v>
      </c>
      <c r="B1285" s="4" t="s">
        <v>12355</v>
      </c>
      <c r="C1285" s="4" t="s">
        <v>9082</v>
      </c>
      <c r="D1285" s="4" t="s">
        <v>3187</v>
      </c>
      <c r="E1285" s="4" t="s">
        <v>10423</v>
      </c>
      <c r="F1285" s="4" t="s">
        <v>1487</v>
      </c>
      <c r="G1285" s="4" t="s">
        <v>9290</v>
      </c>
      <c r="H1285" s="4" t="s">
        <v>9294</v>
      </c>
    </row>
    <row r="1286" spans="1:8" s="9" customFormat="1" ht="39" customHeight="1" x14ac:dyDescent="0.25">
      <c r="A1286" s="5">
        <v>1284</v>
      </c>
      <c r="B1286" s="4" t="s">
        <v>12355</v>
      </c>
      <c r="C1286" s="4" t="s">
        <v>9082</v>
      </c>
      <c r="D1286" s="4" t="s">
        <v>9281</v>
      </c>
      <c r="E1286" s="4" t="s">
        <v>10424</v>
      </c>
      <c r="F1286" s="4" t="s">
        <v>1487</v>
      </c>
      <c r="G1286" s="4" t="s">
        <v>9290</v>
      </c>
      <c r="H1286" s="4" t="s">
        <v>9294</v>
      </c>
    </row>
    <row r="1287" spans="1:8" s="9" customFormat="1" ht="39" customHeight="1" x14ac:dyDescent="0.25">
      <c r="A1287" s="5">
        <v>1285</v>
      </c>
      <c r="B1287" s="4" t="s">
        <v>12355</v>
      </c>
      <c r="C1287" s="4" t="s">
        <v>9082</v>
      </c>
      <c r="D1287" s="4" t="s">
        <v>9282</v>
      </c>
      <c r="E1287" s="4" t="s">
        <v>10425</v>
      </c>
      <c r="F1287" s="4" t="s">
        <v>1487</v>
      </c>
      <c r="G1287" s="4" t="s">
        <v>9290</v>
      </c>
      <c r="H1287" s="4" t="s">
        <v>9294</v>
      </c>
    </row>
    <row r="1288" spans="1:8" s="9" customFormat="1" ht="39" customHeight="1" x14ac:dyDescent="0.25">
      <c r="A1288" s="5">
        <v>1286</v>
      </c>
      <c r="B1288" s="4" t="s">
        <v>12355</v>
      </c>
      <c r="C1288" s="4" t="s">
        <v>9082</v>
      </c>
      <c r="D1288" s="4" t="s">
        <v>9283</v>
      </c>
      <c r="E1288" s="4" t="s">
        <v>10426</v>
      </c>
      <c r="F1288" s="4" t="s">
        <v>1487</v>
      </c>
      <c r="G1288" s="4" t="s">
        <v>9290</v>
      </c>
      <c r="H1288" s="4" t="s">
        <v>9294</v>
      </c>
    </row>
    <row r="1289" spans="1:8" s="9" customFormat="1" ht="39" customHeight="1" x14ac:dyDescent="0.25">
      <c r="A1289" s="5">
        <v>1287</v>
      </c>
      <c r="B1289" s="4" t="s">
        <v>12355</v>
      </c>
      <c r="C1289" s="4" t="s">
        <v>9082</v>
      </c>
      <c r="D1289" s="4" t="s">
        <v>9284</v>
      </c>
      <c r="E1289" s="4" t="s">
        <v>10427</v>
      </c>
      <c r="F1289" s="4" t="s">
        <v>1487</v>
      </c>
      <c r="G1289" s="4" t="s">
        <v>9290</v>
      </c>
      <c r="H1289" s="4" t="s">
        <v>9294</v>
      </c>
    </row>
    <row r="1290" spans="1:8" s="9" customFormat="1" ht="39" customHeight="1" x14ac:dyDescent="0.25">
      <c r="A1290" s="5">
        <v>1288</v>
      </c>
      <c r="B1290" s="4" t="s">
        <v>12355</v>
      </c>
      <c r="C1290" s="4" t="s">
        <v>9082</v>
      </c>
      <c r="D1290" s="4" t="s">
        <v>9285</v>
      </c>
      <c r="E1290" s="4" t="s">
        <v>10428</v>
      </c>
      <c r="F1290" s="4" t="s">
        <v>1487</v>
      </c>
      <c r="G1290" s="4" t="s">
        <v>9290</v>
      </c>
      <c r="H1290" s="4" t="s">
        <v>9294</v>
      </c>
    </row>
    <row r="1291" spans="1:8" s="9" customFormat="1" ht="39" customHeight="1" x14ac:dyDescent="0.25">
      <c r="A1291" s="5">
        <v>1289</v>
      </c>
      <c r="B1291" s="4" t="s">
        <v>12355</v>
      </c>
      <c r="C1291" s="4" t="s">
        <v>9082</v>
      </c>
      <c r="D1291" s="4" t="s">
        <v>9286</v>
      </c>
      <c r="E1291" s="4" t="s">
        <v>10429</v>
      </c>
      <c r="F1291" s="4" t="s">
        <v>1487</v>
      </c>
      <c r="G1291" s="4" t="s">
        <v>9290</v>
      </c>
      <c r="H1291" s="4" t="s">
        <v>9294</v>
      </c>
    </row>
    <row r="1292" spans="1:8" s="9" customFormat="1" ht="39" customHeight="1" x14ac:dyDescent="0.25">
      <c r="A1292" s="5">
        <v>1290</v>
      </c>
      <c r="B1292" s="4" t="s">
        <v>12355</v>
      </c>
      <c r="C1292" s="4" t="s">
        <v>9082</v>
      </c>
      <c r="D1292" s="4" t="s">
        <v>9287</v>
      </c>
      <c r="E1292" s="4" t="s">
        <v>10430</v>
      </c>
      <c r="F1292" s="4" t="s">
        <v>1487</v>
      </c>
      <c r="G1292" s="4" t="s">
        <v>9290</v>
      </c>
      <c r="H1292" s="4" t="s">
        <v>9294</v>
      </c>
    </row>
    <row r="1293" spans="1:8" s="9" customFormat="1" ht="39" customHeight="1" x14ac:dyDescent="0.25">
      <c r="A1293" s="5">
        <v>1291</v>
      </c>
      <c r="B1293" s="4" t="s">
        <v>12355</v>
      </c>
      <c r="C1293" s="4" t="s">
        <v>9082</v>
      </c>
      <c r="D1293" s="4" t="s">
        <v>9288</v>
      </c>
      <c r="E1293" s="4" t="s">
        <v>10431</v>
      </c>
      <c r="F1293" s="4" t="s">
        <v>1487</v>
      </c>
      <c r="G1293" s="4" t="s">
        <v>9290</v>
      </c>
      <c r="H1293" s="4" t="s">
        <v>9294</v>
      </c>
    </row>
    <row r="1294" spans="1:8" s="9" customFormat="1" ht="39" customHeight="1" x14ac:dyDescent="0.25">
      <c r="A1294" s="5">
        <v>1292</v>
      </c>
      <c r="B1294" s="4" t="s">
        <v>12355</v>
      </c>
      <c r="C1294" s="4" t="s">
        <v>9082</v>
      </c>
      <c r="D1294" s="4" t="s">
        <v>9289</v>
      </c>
      <c r="E1294" s="4" t="s">
        <v>10432</v>
      </c>
      <c r="F1294" s="4" t="s">
        <v>1487</v>
      </c>
      <c r="G1294" s="4" t="s">
        <v>9290</v>
      </c>
      <c r="H1294" s="4" t="s">
        <v>9294</v>
      </c>
    </row>
  </sheetData>
  <mergeCells count="1">
    <mergeCell ref="A1:H1"/>
  </mergeCells>
  <phoneticPr fontId="1" type="noConversion"/>
  <printOptions horizontalCentered="1"/>
  <pageMargins left="0.23622047244094491" right="0.23622047244094491" top="0.47244094488188981" bottom="0.3937007874015748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91"/>
  <sheetViews>
    <sheetView view="pageBreakPreview" zoomScale="60" zoomScaleNormal="100" workbookViewId="0">
      <selection activeCell="K7" sqref="K7"/>
    </sheetView>
  </sheetViews>
  <sheetFormatPr defaultRowHeight="14" x14ac:dyDescent="0.25"/>
  <cols>
    <col min="1" max="1" width="6" style="1" customWidth="1"/>
    <col min="2" max="2" width="30.58203125" style="1" customWidth="1"/>
    <col min="3" max="3" width="19.33203125" style="1" customWidth="1"/>
    <col min="4" max="4" width="7.58203125" style="1" customWidth="1"/>
    <col min="5" max="5" width="16.58203125" style="1" customWidth="1"/>
    <col min="6" max="6" width="6.08203125" style="2" customWidth="1"/>
    <col min="7" max="7" width="11.6640625" style="2" customWidth="1"/>
    <col min="8" max="8" width="48.1640625" style="2" customWidth="1"/>
    <col min="9" max="16384" width="8.6640625" style="1"/>
  </cols>
  <sheetData>
    <row r="1" spans="1:8" ht="34" customHeight="1" x14ac:dyDescent="0.25">
      <c r="A1" s="8" t="s">
        <v>14</v>
      </c>
      <c r="B1" s="8"/>
      <c r="C1" s="8"/>
      <c r="D1" s="8"/>
      <c r="E1" s="8"/>
      <c r="F1" s="8"/>
      <c r="G1" s="8"/>
      <c r="H1" s="8"/>
    </row>
    <row r="2" spans="1:8" ht="32" customHeight="1" x14ac:dyDescent="0.25">
      <c r="A2" s="6" t="s">
        <v>0</v>
      </c>
      <c r="B2" s="6" t="s">
        <v>1</v>
      </c>
      <c r="C2" s="6" t="s">
        <v>2</v>
      </c>
      <c r="D2" s="6" t="s">
        <v>10</v>
      </c>
      <c r="E2" s="6" t="s">
        <v>7</v>
      </c>
      <c r="F2" s="6" t="s">
        <v>3</v>
      </c>
      <c r="G2" s="6" t="s">
        <v>8</v>
      </c>
      <c r="H2" s="6" t="s">
        <v>9</v>
      </c>
    </row>
    <row r="3" spans="1:8" s="9" customFormat="1" ht="40" customHeight="1" x14ac:dyDescent="0.25">
      <c r="A3" s="5">
        <v>1</v>
      </c>
      <c r="B3" s="4" t="s">
        <v>12347</v>
      </c>
      <c r="C3" s="4" t="s">
        <v>3266</v>
      </c>
      <c r="D3" s="4" t="s">
        <v>3267</v>
      </c>
      <c r="E3" s="4" t="s">
        <v>4014</v>
      </c>
      <c r="F3" s="4" t="s">
        <v>1486</v>
      </c>
      <c r="G3" s="4" t="s">
        <v>1494</v>
      </c>
      <c r="H3" s="4" t="s">
        <v>12372</v>
      </c>
    </row>
    <row r="4" spans="1:8" s="9" customFormat="1" ht="40" customHeight="1" x14ac:dyDescent="0.25">
      <c r="A4" s="5">
        <v>2</v>
      </c>
      <c r="B4" s="4" t="s">
        <v>12347</v>
      </c>
      <c r="C4" s="4" t="s">
        <v>3266</v>
      </c>
      <c r="D4" s="4" t="s">
        <v>3268</v>
      </c>
      <c r="E4" s="4" t="s">
        <v>3842</v>
      </c>
      <c r="F4" s="4" t="s">
        <v>1486</v>
      </c>
      <c r="G4" s="4" t="s">
        <v>1494</v>
      </c>
      <c r="H4" s="4" t="s">
        <v>12372</v>
      </c>
    </row>
    <row r="5" spans="1:8" s="9" customFormat="1" ht="40" customHeight="1" x14ac:dyDescent="0.25">
      <c r="A5" s="5">
        <v>3</v>
      </c>
      <c r="B5" s="4" t="s">
        <v>12347</v>
      </c>
      <c r="C5" s="4" t="s">
        <v>3266</v>
      </c>
      <c r="D5" s="4" t="s">
        <v>3269</v>
      </c>
      <c r="E5" s="4" t="s">
        <v>4015</v>
      </c>
      <c r="F5" s="4" t="s">
        <v>1486</v>
      </c>
      <c r="G5" s="4" t="s">
        <v>1494</v>
      </c>
      <c r="H5" s="4" t="s">
        <v>12372</v>
      </c>
    </row>
    <row r="6" spans="1:8" s="9" customFormat="1" ht="40" customHeight="1" x14ac:dyDescent="0.25">
      <c r="A6" s="5">
        <v>4</v>
      </c>
      <c r="B6" s="4" t="s">
        <v>12347</v>
      </c>
      <c r="C6" s="4" t="s">
        <v>3266</v>
      </c>
      <c r="D6" s="4" t="s">
        <v>3270</v>
      </c>
      <c r="E6" s="4" t="s">
        <v>4016</v>
      </c>
      <c r="F6" s="4" t="s">
        <v>1486</v>
      </c>
      <c r="G6" s="4" t="s">
        <v>1494</v>
      </c>
      <c r="H6" s="4" t="s">
        <v>12372</v>
      </c>
    </row>
    <row r="7" spans="1:8" s="9" customFormat="1" ht="40" customHeight="1" x14ac:dyDescent="0.25">
      <c r="A7" s="5">
        <v>5</v>
      </c>
      <c r="B7" s="4" t="s">
        <v>12347</v>
      </c>
      <c r="C7" s="4" t="s">
        <v>3266</v>
      </c>
      <c r="D7" s="4" t="s">
        <v>3271</v>
      </c>
      <c r="E7" s="4" t="s">
        <v>4017</v>
      </c>
      <c r="F7" s="4" t="s">
        <v>1486</v>
      </c>
      <c r="G7" s="4" t="s">
        <v>1494</v>
      </c>
      <c r="H7" s="4" t="s">
        <v>12372</v>
      </c>
    </row>
    <row r="8" spans="1:8" s="9" customFormat="1" ht="40" customHeight="1" x14ac:dyDescent="0.25">
      <c r="A8" s="5">
        <v>6</v>
      </c>
      <c r="B8" s="4" t="s">
        <v>12347</v>
      </c>
      <c r="C8" s="4" t="s">
        <v>3266</v>
      </c>
      <c r="D8" s="4" t="s">
        <v>3272</v>
      </c>
      <c r="E8" s="4" t="s">
        <v>4018</v>
      </c>
      <c r="F8" s="4" t="s">
        <v>1486</v>
      </c>
      <c r="G8" s="4" t="s">
        <v>1494</v>
      </c>
      <c r="H8" s="4" t="s">
        <v>12372</v>
      </c>
    </row>
    <row r="9" spans="1:8" s="9" customFormat="1" ht="40" customHeight="1" x14ac:dyDescent="0.25">
      <c r="A9" s="5">
        <v>7</v>
      </c>
      <c r="B9" s="4" t="s">
        <v>12347</v>
      </c>
      <c r="C9" s="4" t="s">
        <v>3266</v>
      </c>
      <c r="D9" s="4" t="s">
        <v>3273</v>
      </c>
      <c r="E9" s="4" t="s">
        <v>4019</v>
      </c>
      <c r="F9" s="4" t="s">
        <v>1486</v>
      </c>
      <c r="G9" s="4" t="s">
        <v>1494</v>
      </c>
      <c r="H9" s="4" t="s">
        <v>12372</v>
      </c>
    </row>
    <row r="10" spans="1:8" s="9" customFormat="1" ht="40" customHeight="1" x14ac:dyDescent="0.25">
      <c r="A10" s="5">
        <v>8</v>
      </c>
      <c r="B10" s="4" t="s">
        <v>12347</v>
      </c>
      <c r="C10" s="4" t="s">
        <v>3266</v>
      </c>
      <c r="D10" s="4" t="s">
        <v>3274</v>
      </c>
      <c r="E10" s="4" t="s">
        <v>4020</v>
      </c>
      <c r="F10" s="4" t="s">
        <v>1486</v>
      </c>
      <c r="G10" s="4" t="s">
        <v>1494</v>
      </c>
      <c r="H10" s="4" t="s">
        <v>12372</v>
      </c>
    </row>
    <row r="11" spans="1:8" s="9" customFormat="1" ht="40" customHeight="1" x14ac:dyDescent="0.25">
      <c r="A11" s="5">
        <v>9</v>
      </c>
      <c r="B11" s="4" t="s">
        <v>12347</v>
      </c>
      <c r="C11" s="4" t="s">
        <v>3266</v>
      </c>
      <c r="D11" s="4" t="s">
        <v>3275</v>
      </c>
      <c r="E11" s="4" t="s">
        <v>4021</v>
      </c>
      <c r="F11" s="4" t="s">
        <v>1486</v>
      </c>
      <c r="G11" s="4" t="s">
        <v>1494</v>
      </c>
      <c r="H11" s="4" t="s">
        <v>12372</v>
      </c>
    </row>
    <row r="12" spans="1:8" s="9" customFormat="1" ht="40" customHeight="1" x14ac:dyDescent="0.25">
      <c r="A12" s="5">
        <v>10</v>
      </c>
      <c r="B12" s="4" t="s">
        <v>12347</v>
      </c>
      <c r="C12" s="4" t="s">
        <v>3266</v>
      </c>
      <c r="D12" s="4" t="s">
        <v>3276</v>
      </c>
      <c r="E12" s="4" t="s">
        <v>4022</v>
      </c>
      <c r="F12" s="4" t="s">
        <v>1486</v>
      </c>
      <c r="G12" s="4" t="s">
        <v>1494</v>
      </c>
      <c r="H12" s="4" t="s">
        <v>12372</v>
      </c>
    </row>
    <row r="13" spans="1:8" s="9" customFormat="1" ht="40" customHeight="1" x14ac:dyDescent="0.25">
      <c r="A13" s="5">
        <v>11</v>
      </c>
      <c r="B13" s="4" t="s">
        <v>12347</v>
      </c>
      <c r="C13" s="4" t="s">
        <v>3266</v>
      </c>
      <c r="D13" s="4" t="s">
        <v>3277</v>
      </c>
      <c r="E13" s="4" t="s">
        <v>4023</v>
      </c>
      <c r="F13" s="4" t="s">
        <v>1486</v>
      </c>
      <c r="G13" s="4" t="s">
        <v>1494</v>
      </c>
      <c r="H13" s="4" t="s">
        <v>12372</v>
      </c>
    </row>
    <row r="14" spans="1:8" s="9" customFormat="1" ht="40" customHeight="1" x14ac:dyDescent="0.25">
      <c r="A14" s="5">
        <v>12</v>
      </c>
      <c r="B14" s="4" t="s">
        <v>12347</v>
      </c>
      <c r="C14" s="4" t="s">
        <v>3266</v>
      </c>
      <c r="D14" s="4" t="s">
        <v>352</v>
      </c>
      <c r="E14" s="4" t="s">
        <v>4024</v>
      </c>
      <c r="F14" s="4" t="s">
        <v>1486</v>
      </c>
      <c r="G14" s="4" t="s">
        <v>1494</v>
      </c>
      <c r="H14" s="4" t="s">
        <v>12372</v>
      </c>
    </row>
    <row r="15" spans="1:8" s="9" customFormat="1" ht="40" customHeight="1" x14ac:dyDescent="0.25">
      <c r="A15" s="5">
        <v>13</v>
      </c>
      <c r="B15" s="4" t="s">
        <v>12347</v>
      </c>
      <c r="C15" s="4" t="s">
        <v>3266</v>
      </c>
      <c r="D15" s="4" t="s">
        <v>5</v>
      </c>
      <c r="E15" s="4" t="s">
        <v>12</v>
      </c>
      <c r="F15" s="4" t="s">
        <v>1486</v>
      </c>
      <c r="G15" s="4" t="s">
        <v>1494</v>
      </c>
      <c r="H15" s="4" t="s">
        <v>12372</v>
      </c>
    </row>
    <row r="16" spans="1:8" s="9" customFormat="1" ht="40" customHeight="1" x14ac:dyDescent="0.25">
      <c r="A16" s="5">
        <v>14</v>
      </c>
      <c r="B16" s="4" t="s">
        <v>12347</v>
      </c>
      <c r="C16" s="4" t="s">
        <v>3266</v>
      </c>
      <c r="D16" s="4" t="s">
        <v>3278</v>
      </c>
      <c r="E16" s="4" t="s">
        <v>4025</v>
      </c>
      <c r="F16" s="4" t="s">
        <v>1486</v>
      </c>
      <c r="G16" s="4" t="s">
        <v>1494</v>
      </c>
      <c r="H16" s="4" t="s">
        <v>12372</v>
      </c>
    </row>
    <row r="17" spans="1:8" s="9" customFormat="1" ht="40" customHeight="1" x14ac:dyDescent="0.25">
      <c r="A17" s="5">
        <v>15</v>
      </c>
      <c r="B17" s="4" t="s">
        <v>12347</v>
      </c>
      <c r="C17" s="4" t="s">
        <v>3266</v>
      </c>
      <c r="D17" s="4" t="s">
        <v>3279</v>
      </c>
      <c r="E17" s="4" t="s">
        <v>4026</v>
      </c>
      <c r="F17" s="4" t="s">
        <v>1486</v>
      </c>
      <c r="G17" s="4" t="s">
        <v>1494</v>
      </c>
      <c r="H17" s="4" t="s">
        <v>12372</v>
      </c>
    </row>
    <row r="18" spans="1:8" s="9" customFormat="1" ht="40" customHeight="1" x14ac:dyDescent="0.25">
      <c r="A18" s="5">
        <v>16</v>
      </c>
      <c r="B18" s="4" t="s">
        <v>12347</v>
      </c>
      <c r="C18" s="4" t="s">
        <v>3266</v>
      </c>
      <c r="D18" s="4" t="s">
        <v>3280</v>
      </c>
      <c r="E18" s="4" t="s">
        <v>4027</v>
      </c>
      <c r="F18" s="4" t="s">
        <v>1486</v>
      </c>
      <c r="G18" s="4" t="s">
        <v>1494</v>
      </c>
      <c r="H18" s="4" t="s">
        <v>12372</v>
      </c>
    </row>
    <row r="19" spans="1:8" s="9" customFormat="1" ht="40" customHeight="1" x14ac:dyDescent="0.25">
      <c r="A19" s="5">
        <v>17</v>
      </c>
      <c r="B19" s="4" t="s">
        <v>12347</v>
      </c>
      <c r="C19" s="4" t="s">
        <v>3266</v>
      </c>
      <c r="D19" s="4" t="s">
        <v>3281</v>
      </c>
      <c r="E19" s="4" t="s">
        <v>4028</v>
      </c>
      <c r="F19" s="4" t="s">
        <v>1486</v>
      </c>
      <c r="G19" s="4" t="s">
        <v>1494</v>
      </c>
      <c r="H19" s="4" t="s">
        <v>12372</v>
      </c>
    </row>
    <row r="20" spans="1:8" s="9" customFormat="1" ht="40" customHeight="1" x14ac:dyDescent="0.25">
      <c r="A20" s="5">
        <v>18</v>
      </c>
      <c r="B20" s="4" t="s">
        <v>12347</v>
      </c>
      <c r="C20" s="4" t="s">
        <v>3266</v>
      </c>
      <c r="D20" s="4" t="s">
        <v>3282</v>
      </c>
      <c r="E20" s="4" t="s">
        <v>4029</v>
      </c>
      <c r="F20" s="4" t="s">
        <v>1486</v>
      </c>
      <c r="G20" s="4" t="s">
        <v>1494</v>
      </c>
      <c r="H20" s="4" t="s">
        <v>12372</v>
      </c>
    </row>
    <row r="21" spans="1:8" s="9" customFormat="1" ht="40" customHeight="1" x14ac:dyDescent="0.25">
      <c r="A21" s="5">
        <v>19</v>
      </c>
      <c r="B21" s="4" t="s">
        <v>12347</v>
      </c>
      <c r="C21" s="4" t="s">
        <v>3266</v>
      </c>
      <c r="D21" s="4" t="s">
        <v>3283</v>
      </c>
      <c r="E21" s="4" t="s">
        <v>4030</v>
      </c>
      <c r="F21" s="4" t="s">
        <v>1486</v>
      </c>
      <c r="G21" s="4" t="s">
        <v>1494</v>
      </c>
      <c r="H21" s="4" t="s">
        <v>12372</v>
      </c>
    </row>
    <row r="22" spans="1:8" s="9" customFormat="1" ht="40" customHeight="1" x14ac:dyDescent="0.25">
      <c r="A22" s="5">
        <v>20</v>
      </c>
      <c r="B22" s="4" t="s">
        <v>12347</v>
      </c>
      <c r="C22" s="4" t="s">
        <v>3266</v>
      </c>
      <c r="D22" s="4" t="s">
        <v>3284</v>
      </c>
      <c r="E22" s="4" t="s">
        <v>4031</v>
      </c>
      <c r="F22" s="4" t="s">
        <v>1486</v>
      </c>
      <c r="G22" s="4" t="s">
        <v>1494</v>
      </c>
      <c r="H22" s="4" t="s">
        <v>12372</v>
      </c>
    </row>
    <row r="23" spans="1:8" s="9" customFormat="1" ht="40" customHeight="1" x14ac:dyDescent="0.25">
      <c r="A23" s="5">
        <v>21</v>
      </c>
      <c r="B23" s="4" t="s">
        <v>12347</v>
      </c>
      <c r="C23" s="4" t="s">
        <v>3266</v>
      </c>
      <c r="D23" s="4" t="s">
        <v>3285</v>
      </c>
      <c r="E23" s="4" t="s">
        <v>4032</v>
      </c>
      <c r="F23" s="4" t="s">
        <v>1486</v>
      </c>
      <c r="G23" s="4" t="s">
        <v>1495</v>
      </c>
      <c r="H23" s="4" t="s">
        <v>12372</v>
      </c>
    </row>
    <row r="24" spans="1:8" s="9" customFormat="1" ht="40" customHeight="1" x14ac:dyDescent="0.25">
      <c r="A24" s="5">
        <v>22</v>
      </c>
      <c r="B24" s="4" t="s">
        <v>12347</v>
      </c>
      <c r="C24" s="4" t="s">
        <v>3266</v>
      </c>
      <c r="D24" s="4" t="s">
        <v>3286</v>
      </c>
      <c r="E24" s="4" t="s">
        <v>4033</v>
      </c>
      <c r="F24" s="4" t="s">
        <v>1486</v>
      </c>
      <c r="G24" s="4" t="s">
        <v>1495</v>
      </c>
      <c r="H24" s="4" t="s">
        <v>12372</v>
      </c>
    </row>
    <row r="25" spans="1:8" s="9" customFormat="1" ht="40" customHeight="1" x14ac:dyDescent="0.25">
      <c r="A25" s="5">
        <v>23</v>
      </c>
      <c r="B25" s="4" t="s">
        <v>12347</v>
      </c>
      <c r="C25" s="4" t="s">
        <v>3266</v>
      </c>
      <c r="D25" s="4" t="s">
        <v>3287</v>
      </c>
      <c r="E25" s="4" t="s">
        <v>4034</v>
      </c>
      <c r="F25" s="4" t="s">
        <v>1486</v>
      </c>
      <c r="G25" s="4" t="s">
        <v>1495</v>
      </c>
      <c r="H25" s="4" t="s">
        <v>12372</v>
      </c>
    </row>
    <row r="26" spans="1:8" s="9" customFormat="1" ht="40" customHeight="1" x14ac:dyDescent="0.25">
      <c r="A26" s="5">
        <v>24</v>
      </c>
      <c r="B26" s="4" t="s">
        <v>12347</v>
      </c>
      <c r="C26" s="4" t="s">
        <v>3266</v>
      </c>
      <c r="D26" s="4" t="s">
        <v>3288</v>
      </c>
      <c r="E26" s="4" t="s">
        <v>4035</v>
      </c>
      <c r="F26" s="4" t="s">
        <v>1486</v>
      </c>
      <c r="G26" s="4" t="s">
        <v>1495</v>
      </c>
      <c r="H26" s="4" t="s">
        <v>12372</v>
      </c>
    </row>
    <row r="27" spans="1:8" s="9" customFormat="1" ht="40" customHeight="1" x14ac:dyDescent="0.25">
      <c r="A27" s="5">
        <v>25</v>
      </c>
      <c r="B27" s="4" t="s">
        <v>12347</v>
      </c>
      <c r="C27" s="4" t="s">
        <v>3266</v>
      </c>
      <c r="D27" s="4" t="s">
        <v>3289</v>
      </c>
      <c r="E27" s="4" t="s">
        <v>4036</v>
      </c>
      <c r="F27" s="4" t="s">
        <v>1486</v>
      </c>
      <c r="G27" s="4" t="s">
        <v>1495</v>
      </c>
      <c r="H27" s="4" t="s">
        <v>12372</v>
      </c>
    </row>
    <row r="28" spans="1:8" s="9" customFormat="1" ht="40" customHeight="1" x14ac:dyDescent="0.25">
      <c r="A28" s="5">
        <v>26</v>
      </c>
      <c r="B28" s="4" t="s">
        <v>12347</v>
      </c>
      <c r="C28" s="4" t="s">
        <v>3266</v>
      </c>
      <c r="D28" s="4" t="s">
        <v>3290</v>
      </c>
      <c r="E28" s="4" t="s">
        <v>4037</v>
      </c>
      <c r="F28" s="4" t="s">
        <v>1486</v>
      </c>
      <c r="G28" s="4" t="s">
        <v>1495</v>
      </c>
      <c r="H28" s="4" t="s">
        <v>12372</v>
      </c>
    </row>
    <row r="29" spans="1:8" s="9" customFormat="1" ht="40" customHeight="1" x14ac:dyDescent="0.25">
      <c r="A29" s="5">
        <v>27</v>
      </c>
      <c r="B29" s="4" t="s">
        <v>12347</v>
      </c>
      <c r="C29" s="4" t="s">
        <v>3266</v>
      </c>
      <c r="D29" s="4" t="s">
        <v>3291</v>
      </c>
      <c r="E29" s="4" t="s">
        <v>3912</v>
      </c>
      <c r="F29" s="4" t="s">
        <v>1486</v>
      </c>
      <c r="G29" s="4" t="s">
        <v>1495</v>
      </c>
      <c r="H29" s="4" t="s">
        <v>12372</v>
      </c>
    </row>
    <row r="30" spans="1:8" s="9" customFormat="1" ht="40" customHeight="1" x14ac:dyDescent="0.25">
      <c r="A30" s="5">
        <v>28</v>
      </c>
      <c r="B30" s="4" t="s">
        <v>12347</v>
      </c>
      <c r="C30" s="4" t="s">
        <v>3266</v>
      </c>
      <c r="D30" s="4" t="s">
        <v>3292</v>
      </c>
      <c r="E30" s="4" t="s">
        <v>4038</v>
      </c>
      <c r="F30" s="4" t="s">
        <v>1486</v>
      </c>
      <c r="G30" s="4" t="s">
        <v>1495</v>
      </c>
      <c r="H30" s="4" t="s">
        <v>12372</v>
      </c>
    </row>
    <row r="31" spans="1:8" s="9" customFormat="1" ht="40" customHeight="1" x14ac:dyDescent="0.25">
      <c r="A31" s="5">
        <v>29</v>
      </c>
      <c r="B31" s="4" t="s">
        <v>12347</v>
      </c>
      <c r="C31" s="4" t="s">
        <v>3266</v>
      </c>
      <c r="D31" s="4" t="s">
        <v>3293</v>
      </c>
      <c r="E31" s="4" t="s">
        <v>4039</v>
      </c>
      <c r="F31" s="4" t="s">
        <v>1486</v>
      </c>
      <c r="G31" s="4" t="s">
        <v>1495</v>
      </c>
      <c r="H31" s="4" t="s">
        <v>12372</v>
      </c>
    </row>
    <row r="32" spans="1:8" s="9" customFormat="1" ht="40" customHeight="1" x14ac:dyDescent="0.25">
      <c r="A32" s="5">
        <v>30</v>
      </c>
      <c r="B32" s="4" t="s">
        <v>12347</v>
      </c>
      <c r="C32" s="4" t="s">
        <v>3266</v>
      </c>
      <c r="D32" s="4" t="s">
        <v>3294</v>
      </c>
      <c r="E32" s="4" t="s">
        <v>4040</v>
      </c>
      <c r="F32" s="4" t="s">
        <v>1486</v>
      </c>
      <c r="G32" s="4" t="s">
        <v>1495</v>
      </c>
      <c r="H32" s="4" t="s">
        <v>12372</v>
      </c>
    </row>
    <row r="33" spans="1:8" s="9" customFormat="1" ht="40" customHeight="1" x14ac:dyDescent="0.25">
      <c r="A33" s="5">
        <v>31</v>
      </c>
      <c r="B33" s="4" t="s">
        <v>12347</v>
      </c>
      <c r="C33" s="4" t="s">
        <v>3266</v>
      </c>
      <c r="D33" s="4" t="s">
        <v>3295</v>
      </c>
      <c r="E33" s="4" t="s">
        <v>4041</v>
      </c>
      <c r="F33" s="4" t="s">
        <v>1486</v>
      </c>
      <c r="G33" s="4" t="s">
        <v>1495</v>
      </c>
      <c r="H33" s="4" t="s">
        <v>12372</v>
      </c>
    </row>
    <row r="34" spans="1:8" s="9" customFormat="1" ht="40" customHeight="1" x14ac:dyDescent="0.25">
      <c r="A34" s="5">
        <v>32</v>
      </c>
      <c r="B34" s="4" t="s">
        <v>12347</v>
      </c>
      <c r="C34" s="4" t="s">
        <v>3266</v>
      </c>
      <c r="D34" s="4" t="s">
        <v>3296</v>
      </c>
      <c r="E34" s="4" t="s">
        <v>4042</v>
      </c>
      <c r="F34" s="4" t="s">
        <v>1486</v>
      </c>
      <c r="G34" s="4" t="s">
        <v>1495</v>
      </c>
      <c r="H34" s="4" t="s">
        <v>12372</v>
      </c>
    </row>
    <row r="35" spans="1:8" s="9" customFormat="1" ht="40" customHeight="1" x14ac:dyDescent="0.25">
      <c r="A35" s="5">
        <v>33</v>
      </c>
      <c r="B35" s="4" t="s">
        <v>12347</v>
      </c>
      <c r="C35" s="4" t="s">
        <v>3266</v>
      </c>
      <c r="D35" s="4" t="s">
        <v>3297</v>
      </c>
      <c r="E35" s="4" t="s">
        <v>4043</v>
      </c>
      <c r="F35" s="4" t="s">
        <v>1486</v>
      </c>
      <c r="G35" s="4" t="s">
        <v>1495</v>
      </c>
      <c r="H35" s="4" t="s">
        <v>12372</v>
      </c>
    </row>
    <row r="36" spans="1:8" s="9" customFormat="1" ht="40" customHeight="1" x14ac:dyDescent="0.25">
      <c r="A36" s="5">
        <v>34</v>
      </c>
      <c r="B36" s="4" t="s">
        <v>12347</v>
      </c>
      <c r="C36" s="4" t="s">
        <v>3266</v>
      </c>
      <c r="D36" s="4" t="s">
        <v>3298</v>
      </c>
      <c r="E36" s="4" t="s">
        <v>4044</v>
      </c>
      <c r="F36" s="4" t="s">
        <v>1486</v>
      </c>
      <c r="G36" s="4" t="s">
        <v>1495</v>
      </c>
      <c r="H36" s="4" t="s">
        <v>12372</v>
      </c>
    </row>
    <row r="37" spans="1:8" s="9" customFormat="1" ht="40" customHeight="1" x14ac:dyDescent="0.25">
      <c r="A37" s="5">
        <v>35</v>
      </c>
      <c r="B37" s="4" t="s">
        <v>12347</v>
      </c>
      <c r="C37" s="4" t="s">
        <v>3266</v>
      </c>
      <c r="D37" s="4" t="s">
        <v>3299</v>
      </c>
      <c r="E37" s="4" t="s">
        <v>4045</v>
      </c>
      <c r="F37" s="4" t="s">
        <v>1486</v>
      </c>
      <c r="G37" s="4" t="s">
        <v>1495</v>
      </c>
      <c r="H37" s="4" t="s">
        <v>12372</v>
      </c>
    </row>
    <row r="38" spans="1:8" s="9" customFormat="1" ht="40" customHeight="1" x14ac:dyDescent="0.25">
      <c r="A38" s="5">
        <v>36</v>
      </c>
      <c r="B38" s="4" t="s">
        <v>12347</v>
      </c>
      <c r="C38" s="4" t="s">
        <v>3266</v>
      </c>
      <c r="D38" s="4" t="s">
        <v>3300</v>
      </c>
      <c r="E38" s="4" t="s">
        <v>4046</v>
      </c>
      <c r="F38" s="4" t="s">
        <v>1486</v>
      </c>
      <c r="G38" s="4" t="s">
        <v>1495</v>
      </c>
      <c r="H38" s="4" t="s">
        <v>12372</v>
      </c>
    </row>
    <row r="39" spans="1:8" s="9" customFormat="1" ht="40" customHeight="1" x14ac:dyDescent="0.25">
      <c r="A39" s="5">
        <v>37</v>
      </c>
      <c r="B39" s="4" t="s">
        <v>12347</v>
      </c>
      <c r="C39" s="4" t="s">
        <v>3266</v>
      </c>
      <c r="D39" s="4" t="s">
        <v>3301</v>
      </c>
      <c r="E39" s="4" t="s">
        <v>4047</v>
      </c>
      <c r="F39" s="4" t="s">
        <v>1486</v>
      </c>
      <c r="G39" s="4" t="s">
        <v>1495</v>
      </c>
      <c r="H39" s="4" t="s">
        <v>12372</v>
      </c>
    </row>
    <row r="40" spans="1:8" s="9" customFormat="1" ht="40" customHeight="1" x14ac:dyDescent="0.25">
      <c r="A40" s="5">
        <v>38</v>
      </c>
      <c r="B40" s="4" t="s">
        <v>12347</v>
      </c>
      <c r="C40" s="4" t="s">
        <v>3266</v>
      </c>
      <c r="D40" s="4" t="s">
        <v>3302</v>
      </c>
      <c r="E40" s="4" t="s">
        <v>4048</v>
      </c>
      <c r="F40" s="4" t="s">
        <v>1486</v>
      </c>
      <c r="G40" s="4" t="s">
        <v>1495</v>
      </c>
      <c r="H40" s="4" t="s">
        <v>12372</v>
      </c>
    </row>
    <row r="41" spans="1:8" s="9" customFormat="1" ht="40" customHeight="1" x14ac:dyDescent="0.25">
      <c r="A41" s="5">
        <v>39</v>
      </c>
      <c r="B41" s="4" t="s">
        <v>12347</v>
      </c>
      <c r="C41" s="4" t="s">
        <v>3266</v>
      </c>
      <c r="D41" s="4" t="s">
        <v>3303</v>
      </c>
      <c r="E41" s="4" t="s">
        <v>4049</v>
      </c>
      <c r="F41" s="4" t="s">
        <v>1486</v>
      </c>
      <c r="G41" s="4" t="s">
        <v>1495</v>
      </c>
      <c r="H41" s="4" t="s">
        <v>12372</v>
      </c>
    </row>
    <row r="42" spans="1:8" s="9" customFormat="1" ht="40" customHeight="1" x14ac:dyDescent="0.25">
      <c r="A42" s="5">
        <v>40</v>
      </c>
      <c r="B42" s="4" t="s">
        <v>12347</v>
      </c>
      <c r="C42" s="4" t="s">
        <v>3266</v>
      </c>
      <c r="D42" s="4" t="s">
        <v>3304</v>
      </c>
      <c r="E42" s="4" t="s">
        <v>1637</v>
      </c>
      <c r="F42" s="4" t="s">
        <v>1486</v>
      </c>
      <c r="G42" s="4" t="s">
        <v>1495</v>
      </c>
      <c r="H42" s="4" t="s">
        <v>12372</v>
      </c>
    </row>
    <row r="43" spans="1:8" s="9" customFormat="1" ht="40" customHeight="1" x14ac:dyDescent="0.25">
      <c r="A43" s="5">
        <v>41</v>
      </c>
      <c r="B43" s="4" t="s">
        <v>12347</v>
      </c>
      <c r="C43" s="4" t="s">
        <v>3266</v>
      </c>
      <c r="D43" s="4" t="s">
        <v>3305</v>
      </c>
      <c r="E43" s="4" t="s">
        <v>4050</v>
      </c>
      <c r="F43" s="4" t="s">
        <v>1486</v>
      </c>
      <c r="G43" s="4" t="s">
        <v>1495</v>
      </c>
      <c r="H43" s="4" t="s">
        <v>12372</v>
      </c>
    </row>
    <row r="44" spans="1:8" s="9" customFormat="1" ht="40" customHeight="1" x14ac:dyDescent="0.25">
      <c r="A44" s="5">
        <v>42</v>
      </c>
      <c r="B44" s="4" t="s">
        <v>12347</v>
      </c>
      <c r="C44" s="4" t="s">
        <v>3266</v>
      </c>
      <c r="D44" s="4" t="s">
        <v>3306</v>
      </c>
      <c r="E44" s="4" t="s">
        <v>4051</v>
      </c>
      <c r="F44" s="4" t="s">
        <v>1486</v>
      </c>
      <c r="G44" s="4" t="s">
        <v>1495</v>
      </c>
      <c r="H44" s="4" t="s">
        <v>12372</v>
      </c>
    </row>
    <row r="45" spans="1:8" s="9" customFormat="1" ht="40" customHeight="1" x14ac:dyDescent="0.25">
      <c r="A45" s="5">
        <v>43</v>
      </c>
      <c r="B45" s="4" t="s">
        <v>12347</v>
      </c>
      <c r="C45" s="4" t="s">
        <v>3266</v>
      </c>
      <c r="D45" s="4" t="s">
        <v>1447</v>
      </c>
      <c r="E45" s="4" t="s">
        <v>4052</v>
      </c>
      <c r="F45" s="4" t="s">
        <v>1486</v>
      </c>
      <c r="G45" s="4" t="s">
        <v>1495</v>
      </c>
      <c r="H45" s="4" t="s">
        <v>12372</v>
      </c>
    </row>
    <row r="46" spans="1:8" s="9" customFormat="1" ht="40" customHeight="1" x14ac:dyDescent="0.25">
      <c r="A46" s="5">
        <v>44</v>
      </c>
      <c r="B46" s="4" t="s">
        <v>12347</v>
      </c>
      <c r="C46" s="4" t="s">
        <v>3266</v>
      </c>
      <c r="D46" s="4" t="s">
        <v>3307</v>
      </c>
      <c r="E46" s="4" t="s">
        <v>4053</v>
      </c>
      <c r="F46" s="4" t="s">
        <v>1486</v>
      </c>
      <c r="G46" s="4" t="s">
        <v>1495</v>
      </c>
      <c r="H46" s="4" t="s">
        <v>12372</v>
      </c>
    </row>
    <row r="47" spans="1:8" s="9" customFormat="1" ht="40" customHeight="1" x14ac:dyDescent="0.25">
      <c r="A47" s="5">
        <v>45</v>
      </c>
      <c r="B47" s="4" t="s">
        <v>12347</v>
      </c>
      <c r="C47" s="4" t="s">
        <v>3266</v>
      </c>
      <c r="D47" s="4" t="s">
        <v>3308</v>
      </c>
      <c r="E47" s="4" t="s">
        <v>4054</v>
      </c>
      <c r="F47" s="4" t="s">
        <v>1486</v>
      </c>
      <c r="G47" s="4" t="s">
        <v>1495</v>
      </c>
      <c r="H47" s="4" t="s">
        <v>12372</v>
      </c>
    </row>
    <row r="48" spans="1:8" s="9" customFormat="1" ht="40" customHeight="1" x14ac:dyDescent="0.25">
      <c r="A48" s="5">
        <v>46</v>
      </c>
      <c r="B48" s="4" t="s">
        <v>12347</v>
      </c>
      <c r="C48" s="4" t="s">
        <v>3266</v>
      </c>
      <c r="D48" s="4" t="s">
        <v>3309</v>
      </c>
      <c r="E48" s="4" t="s">
        <v>4055</v>
      </c>
      <c r="F48" s="4" t="s">
        <v>1486</v>
      </c>
      <c r="G48" s="4" t="s">
        <v>1495</v>
      </c>
      <c r="H48" s="4" t="s">
        <v>12372</v>
      </c>
    </row>
    <row r="49" spans="1:8" s="9" customFormat="1" ht="40" customHeight="1" x14ac:dyDescent="0.25">
      <c r="A49" s="5">
        <v>47</v>
      </c>
      <c r="B49" s="4" t="s">
        <v>12347</v>
      </c>
      <c r="C49" s="4" t="s">
        <v>3266</v>
      </c>
      <c r="D49" s="4" t="s">
        <v>3310</v>
      </c>
      <c r="E49" s="4" t="s">
        <v>4056</v>
      </c>
      <c r="F49" s="4" t="s">
        <v>1486</v>
      </c>
      <c r="G49" s="4" t="s">
        <v>1495</v>
      </c>
      <c r="H49" s="4" t="s">
        <v>12372</v>
      </c>
    </row>
    <row r="50" spans="1:8" s="9" customFormat="1" ht="40" customHeight="1" x14ac:dyDescent="0.25">
      <c r="A50" s="5">
        <v>48</v>
      </c>
      <c r="B50" s="4" t="s">
        <v>12347</v>
      </c>
      <c r="C50" s="4" t="s">
        <v>3266</v>
      </c>
      <c r="D50" s="4" t="s">
        <v>3311</v>
      </c>
      <c r="E50" s="4" t="s">
        <v>4057</v>
      </c>
      <c r="F50" s="4" t="s">
        <v>1486</v>
      </c>
      <c r="G50" s="4" t="s">
        <v>1495</v>
      </c>
      <c r="H50" s="4" t="s">
        <v>12372</v>
      </c>
    </row>
    <row r="51" spans="1:8" s="9" customFormat="1" ht="40" customHeight="1" x14ac:dyDescent="0.25">
      <c r="A51" s="5">
        <v>49</v>
      </c>
      <c r="B51" s="4" t="s">
        <v>12347</v>
      </c>
      <c r="C51" s="4" t="s">
        <v>3266</v>
      </c>
      <c r="D51" s="4" t="s">
        <v>3312</v>
      </c>
      <c r="E51" s="4" t="s">
        <v>4058</v>
      </c>
      <c r="F51" s="4" t="s">
        <v>1486</v>
      </c>
      <c r="G51" s="4" t="s">
        <v>1495</v>
      </c>
      <c r="H51" s="4" t="s">
        <v>12372</v>
      </c>
    </row>
    <row r="52" spans="1:8" s="9" customFormat="1" ht="40" customHeight="1" x14ac:dyDescent="0.25">
      <c r="A52" s="5">
        <v>50</v>
      </c>
      <c r="B52" s="4" t="s">
        <v>12347</v>
      </c>
      <c r="C52" s="4" t="s">
        <v>3266</v>
      </c>
      <c r="D52" s="4" t="s">
        <v>3313</v>
      </c>
      <c r="E52" s="4" t="s">
        <v>4059</v>
      </c>
      <c r="F52" s="4" t="s">
        <v>1486</v>
      </c>
      <c r="G52" s="4" t="s">
        <v>1495</v>
      </c>
      <c r="H52" s="4" t="s">
        <v>12372</v>
      </c>
    </row>
    <row r="53" spans="1:8" s="9" customFormat="1" ht="40" customHeight="1" x14ac:dyDescent="0.25">
      <c r="A53" s="5">
        <v>51</v>
      </c>
      <c r="B53" s="4" t="s">
        <v>12347</v>
      </c>
      <c r="C53" s="4" t="s">
        <v>3266</v>
      </c>
      <c r="D53" s="4" t="s">
        <v>3314</v>
      </c>
      <c r="E53" s="4" t="s">
        <v>4060</v>
      </c>
      <c r="F53" s="4" t="s">
        <v>1486</v>
      </c>
      <c r="G53" s="4" t="s">
        <v>1495</v>
      </c>
      <c r="H53" s="4" t="s">
        <v>12372</v>
      </c>
    </row>
    <row r="54" spans="1:8" s="9" customFormat="1" ht="40" customHeight="1" x14ac:dyDescent="0.25">
      <c r="A54" s="5">
        <v>52</v>
      </c>
      <c r="B54" s="4" t="s">
        <v>12347</v>
      </c>
      <c r="C54" s="4" t="s">
        <v>3266</v>
      </c>
      <c r="D54" s="4" t="s">
        <v>3315</v>
      </c>
      <c r="E54" s="4" t="s">
        <v>4061</v>
      </c>
      <c r="F54" s="4" t="s">
        <v>1486</v>
      </c>
      <c r="G54" s="4" t="s">
        <v>1495</v>
      </c>
      <c r="H54" s="4" t="s">
        <v>12372</v>
      </c>
    </row>
    <row r="55" spans="1:8" s="9" customFormat="1" ht="40" customHeight="1" x14ac:dyDescent="0.25">
      <c r="A55" s="5">
        <v>53</v>
      </c>
      <c r="B55" s="4" t="s">
        <v>12347</v>
      </c>
      <c r="C55" s="4" t="s">
        <v>3266</v>
      </c>
      <c r="D55" s="4" t="s">
        <v>3316</v>
      </c>
      <c r="E55" s="4" t="s">
        <v>4062</v>
      </c>
      <c r="F55" s="4" t="s">
        <v>1486</v>
      </c>
      <c r="G55" s="4" t="s">
        <v>1495</v>
      </c>
      <c r="H55" s="4" t="s">
        <v>12372</v>
      </c>
    </row>
    <row r="56" spans="1:8" s="9" customFormat="1" ht="40" customHeight="1" x14ac:dyDescent="0.25">
      <c r="A56" s="5">
        <v>54</v>
      </c>
      <c r="B56" s="4" t="s">
        <v>12347</v>
      </c>
      <c r="C56" s="4" t="s">
        <v>3266</v>
      </c>
      <c r="D56" s="4" t="s">
        <v>3317</v>
      </c>
      <c r="E56" s="4" t="s">
        <v>4063</v>
      </c>
      <c r="F56" s="4" t="s">
        <v>1486</v>
      </c>
      <c r="G56" s="4" t="s">
        <v>1495</v>
      </c>
      <c r="H56" s="4" t="s">
        <v>12372</v>
      </c>
    </row>
    <row r="57" spans="1:8" s="9" customFormat="1" ht="40" customHeight="1" x14ac:dyDescent="0.25">
      <c r="A57" s="5">
        <v>55</v>
      </c>
      <c r="B57" s="4" t="s">
        <v>12347</v>
      </c>
      <c r="C57" s="4" t="s">
        <v>3266</v>
      </c>
      <c r="D57" s="4" t="s">
        <v>3318</v>
      </c>
      <c r="E57" s="4" t="s">
        <v>4064</v>
      </c>
      <c r="F57" s="4" t="s">
        <v>1486</v>
      </c>
      <c r="G57" s="4" t="s">
        <v>1495</v>
      </c>
      <c r="H57" s="4" t="s">
        <v>12372</v>
      </c>
    </row>
    <row r="58" spans="1:8" s="9" customFormat="1" ht="40" customHeight="1" x14ac:dyDescent="0.25">
      <c r="A58" s="5">
        <v>56</v>
      </c>
      <c r="B58" s="4" t="s">
        <v>12347</v>
      </c>
      <c r="C58" s="4" t="s">
        <v>3266</v>
      </c>
      <c r="D58" s="4" t="s">
        <v>3319</v>
      </c>
      <c r="E58" s="4" t="s">
        <v>4065</v>
      </c>
      <c r="F58" s="4" t="s">
        <v>1487</v>
      </c>
      <c r="G58" s="4" t="s">
        <v>1494</v>
      </c>
      <c r="H58" s="4" t="s">
        <v>12372</v>
      </c>
    </row>
    <row r="59" spans="1:8" s="9" customFormat="1" ht="40" customHeight="1" x14ac:dyDescent="0.25">
      <c r="A59" s="5">
        <v>57</v>
      </c>
      <c r="B59" s="4" t="s">
        <v>12347</v>
      </c>
      <c r="C59" s="4" t="s">
        <v>3266</v>
      </c>
      <c r="D59" s="4" t="s">
        <v>3320</v>
      </c>
      <c r="E59" s="4" t="s">
        <v>4066</v>
      </c>
      <c r="F59" s="4" t="s">
        <v>1487</v>
      </c>
      <c r="G59" s="4" t="s">
        <v>1494</v>
      </c>
      <c r="H59" s="4" t="s">
        <v>12372</v>
      </c>
    </row>
    <row r="60" spans="1:8" s="9" customFormat="1" ht="40" customHeight="1" x14ac:dyDescent="0.25">
      <c r="A60" s="5">
        <v>58</v>
      </c>
      <c r="B60" s="4" t="s">
        <v>12347</v>
      </c>
      <c r="C60" s="4" t="s">
        <v>3266</v>
      </c>
      <c r="D60" s="4" t="s">
        <v>3321</v>
      </c>
      <c r="E60" s="4" t="s">
        <v>4067</v>
      </c>
      <c r="F60" s="4" t="s">
        <v>1487</v>
      </c>
      <c r="G60" s="4" t="s">
        <v>1494</v>
      </c>
      <c r="H60" s="4" t="s">
        <v>12372</v>
      </c>
    </row>
    <row r="61" spans="1:8" s="9" customFormat="1" ht="40" customHeight="1" x14ac:dyDescent="0.25">
      <c r="A61" s="5">
        <v>59</v>
      </c>
      <c r="B61" s="4" t="s">
        <v>12347</v>
      </c>
      <c r="C61" s="4" t="s">
        <v>3266</v>
      </c>
      <c r="D61" s="4" t="s">
        <v>3322</v>
      </c>
      <c r="E61" s="4" t="s">
        <v>4068</v>
      </c>
      <c r="F61" s="4" t="s">
        <v>1487</v>
      </c>
      <c r="G61" s="4" t="s">
        <v>1494</v>
      </c>
      <c r="H61" s="4" t="s">
        <v>12372</v>
      </c>
    </row>
    <row r="62" spans="1:8" s="9" customFormat="1" ht="40" customHeight="1" x14ac:dyDescent="0.25">
      <c r="A62" s="5">
        <v>60</v>
      </c>
      <c r="B62" s="4" t="s">
        <v>12347</v>
      </c>
      <c r="C62" s="4" t="s">
        <v>3266</v>
      </c>
      <c r="D62" s="4" t="s">
        <v>3323</v>
      </c>
      <c r="E62" s="4" t="s">
        <v>4069</v>
      </c>
      <c r="F62" s="4" t="s">
        <v>1487</v>
      </c>
      <c r="G62" s="4" t="s">
        <v>1494</v>
      </c>
      <c r="H62" s="4" t="s">
        <v>12372</v>
      </c>
    </row>
    <row r="63" spans="1:8" s="9" customFormat="1" ht="40" customHeight="1" x14ac:dyDescent="0.25">
      <c r="A63" s="5">
        <v>61</v>
      </c>
      <c r="B63" s="4" t="s">
        <v>12347</v>
      </c>
      <c r="C63" s="4" t="s">
        <v>3266</v>
      </c>
      <c r="D63" s="4" t="s">
        <v>3324</v>
      </c>
      <c r="E63" s="4" t="s">
        <v>4070</v>
      </c>
      <c r="F63" s="4" t="s">
        <v>1487</v>
      </c>
      <c r="G63" s="4" t="s">
        <v>1494</v>
      </c>
      <c r="H63" s="4" t="s">
        <v>12372</v>
      </c>
    </row>
    <row r="64" spans="1:8" s="9" customFormat="1" ht="40" customHeight="1" x14ac:dyDescent="0.25">
      <c r="A64" s="5">
        <v>62</v>
      </c>
      <c r="B64" s="4" t="s">
        <v>12347</v>
      </c>
      <c r="C64" s="4" t="s">
        <v>3266</v>
      </c>
      <c r="D64" s="4" t="s">
        <v>3325</v>
      </c>
      <c r="E64" s="4" t="s">
        <v>4071</v>
      </c>
      <c r="F64" s="4" t="s">
        <v>1487</v>
      </c>
      <c r="G64" s="4" t="s">
        <v>1494</v>
      </c>
      <c r="H64" s="4" t="s">
        <v>12372</v>
      </c>
    </row>
    <row r="65" spans="1:8" s="9" customFormat="1" ht="40" customHeight="1" x14ac:dyDescent="0.25">
      <c r="A65" s="5">
        <v>63</v>
      </c>
      <c r="B65" s="4" t="s">
        <v>12347</v>
      </c>
      <c r="C65" s="4" t="s">
        <v>3266</v>
      </c>
      <c r="D65" s="4" t="s">
        <v>3326</v>
      </c>
      <c r="E65" s="4" t="s">
        <v>4072</v>
      </c>
      <c r="F65" s="4" t="s">
        <v>1487</v>
      </c>
      <c r="G65" s="4" t="s">
        <v>1494</v>
      </c>
      <c r="H65" s="4" t="s">
        <v>12372</v>
      </c>
    </row>
    <row r="66" spans="1:8" s="9" customFormat="1" ht="40" customHeight="1" x14ac:dyDescent="0.25">
      <c r="A66" s="5">
        <v>64</v>
      </c>
      <c r="B66" s="4" t="s">
        <v>12347</v>
      </c>
      <c r="C66" s="4" t="s">
        <v>3266</v>
      </c>
      <c r="D66" s="4" t="s">
        <v>3327</v>
      </c>
      <c r="E66" s="4" t="s">
        <v>4073</v>
      </c>
      <c r="F66" s="4" t="s">
        <v>1487</v>
      </c>
      <c r="G66" s="4" t="s">
        <v>1494</v>
      </c>
      <c r="H66" s="4" t="s">
        <v>12372</v>
      </c>
    </row>
    <row r="67" spans="1:8" s="9" customFormat="1" ht="40" customHeight="1" x14ac:dyDescent="0.25">
      <c r="A67" s="5">
        <v>65</v>
      </c>
      <c r="B67" s="4" t="s">
        <v>12347</v>
      </c>
      <c r="C67" s="4" t="s">
        <v>3266</v>
      </c>
      <c r="D67" s="4" t="s">
        <v>3328</v>
      </c>
      <c r="E67" s="4" t="s">
        <v>4074</v>
      </c>
      <c r="F67" s="4" t="s">
        <v>1487</v>
      </c>
      <c r="G67" s="4" t="s">
        <v>1494</v>
      </c>
      <c r="H67" s="4" t="s">
        <v>12372</v>
      </c>
    </row>
    <row r="68" spans="1:8" s="9" customFormat="1" ht="40" customHeight="1" x14ac:dyDescent="0.25">
      <c r="A68" s="5">
        <v>66</v>
      </c>
      <c r="B68" s="4" t="s">
        <v>12347</v>
      </c>
      <c r="C68" s="4" t="s">
        <v>3266</v>
      </c>
      <c r="D68" s="4" t="s">
        <v>3329</v>
      </c>
      <c r="E68" s="4" t="s">
        <v>4075</v>
      </c>
      <c r="F68" s="4" t="s">
        <v>1487</v>
      </c>
      <c r="G68" s="4" t="s">
        <v>1494</v>
      </c>
      <c r="H68" s="4" t="s">
        <v>12372</v>
      </c>
    </row>
    <row r="69" spans="1:8" s="9" customFormat="1" ht="40" customHeight="1" x14ac:dyDescent="0.25">
      <c r="A69" s="5">
        <v>67</v>
      </c>
      <c r="B69" s="4" t="s">
        <v>12347</v>
      </c>
      <c r="C69" s="4" t="s">
        <v>3266</v>
      </c>
      <c r="D69" s="4" t="s">
        <v>3330</v>
      </c>
      <c r="E69" s="4" t="s">
        <v>4076</v>
      </c>
      <c r="F69" s="4" t="s">
        <v>1487</v>
      </c>
      <c r="G69" s="4" t="s">
        <v>1494</v>
      </c>
      <c r="H69" s="4" t="s">
        <v>12372</v>
      </c>
    </row>
    <row r="70" spans="1:8" s="9" customFormat="1" ht="40" customHeight="1" x14ac:dyDescent="0.25">
      <c r="A70" s="5">
        <v>68</v>
      </c>
      <c r="B70" s="4" t="s">
        <v>12347</v>
      </c>
      <c r="C70" s="4" t="s">
        <v>3266</v>
      </c>
      <c r="D70" s="4" t="s">
        <v>3331</v>
      </c>
      <c r="E70" s="4" t="s">
        <v>4077</v>
      </c>
      <c r="F70" s="4" t="s">
        <v>1487</v>
      </c>
      <c r="G70" s="4" t="s">
        <v>1494</v>
      </c>
      <c r="H70" s="4" t="s">
        <v>12372</v>
      </c>
    </row>
    <row r="71" spans="1:8" s="9" customFormat="1" ht="40" customHeight="1" x14ac:dyDescent="0.25">
      <c r="A71" s="5">
        <v>69</v>
      </c>
      <c r="B71" s="4" t="s">
        <v>12347</v>
      </c>
      <c r="C71" s="4" t="s">
        <v>3266</v>
      </c>
      <c r="D71" s="4" t="s">
        <v>3332</v>
      </c>
      <c r="E71" s="4" t="s">
        <v>4078</v>
      </c>
      <c r="F71" s="4" t="s">
        <v>1487</v>
      </c>
      <c r="G71" s="4" t="s">
        <v>1494</v>
      </c>
      <c r="H71" s="4" t="s">
        <v>12372</v>
      </c>
    </row>
    <row r="72" spans="1:8" s="9" customFormat="1" ht="40" customHeight="1" x14ac:dyDescent="0.25">
      <c r="A72" s="5">
        <v>70</v>
      </c>
      <c r="B72" s="4" t="s">
        <v>12347</v>
      </c>
      <c r="C72" s="4" t="s">
        <v>3266</v>
      </c>
      <c r="D72" s="4" t="s">
        <v>1281</v>
      </c>
      <c r="E72" s="4" t="s">
        <v>4079</v>
      </c>
      <c r="F72" s="4" t="s">
        <v>1487</v>
      </c>
      <c r="G72" s="4" t="s">
        <v>1494</v>
      </c>
      <c r="H72" s="4" t="s">
        <v>12372</v>
      </c>
    </row>
    <row r="73" spans="1:8" s="9" customFormat="1" ht="40" customHeight="1" x14ac:dyDescent="0.25">
      <c r="A73" s="5">
        <v>71</v>
      </c>
      <c r="B73" s="4" t="s">
        <v>12347</v>
      </c>
      <c r="C73" s="4" t="s">
        <v>3266</v>
      </c>
      <c r="D73" s="4" t="s">
        <v>3333</v>
      </c>
      <c r="E73" s="4" t="s">
        <v>4080</v>
      </c>
      <c r="F73" s="4" t="s">
        <v>1487</v>
      </c>
      <c r="G73" s="4" t="s">
        <v>1494</v>
      </c>
      <c r="H73" s="4" t="s">
        <v>12372</v>
      </c>
    </row>
    <row r="74" spans="1:8" s="9" customFormat="1" ht="40" customHeight="1" x14ac:dyDescent="0.25">
      <c r="A74" s="5">
        <v>72</v>
      </c>
      <c r="B74" s="4" t="s">
        <v>12347</v>
      </c>
      <c r="C74" s="4" t="s">
        <v>3266</v>
      </c>
      <c r="D74" s="4" t="s">
        <v>3334</v>
      </c>
      <c r="E74" s="4" t="s">
        <v>4081</v>
      </c>
      <c r="F74" s="4" t="s">
        <v>1487</v>
      </c>
      <c r="G74" s="4" t="s">
        <v>1494</v>
      </c>
      <c r="H74" s="4" t="s">
        <v>12372</v>
      </c>
    </row>
    <row r="75" spans="1:8" s="9" customFormat="1" ht="40" customHeight="1" x14ac:dyDescent="0.25">
      <c r="A75" s="5">
        <v>73</v>
      </c>
      <c r="B75" s="4" t="s">
        <v>12347</v>
      </c>
      <c r="C75" s="4" t="s">
        <v>3266</v>
      </c>
      <c r="D75" s="4" t="s">
        <v>3335</v>
      </c>
      <c r="E75" s="4" t="s">
        <v>4082</v>
      </c>
      <c r="F75" s="4" t="s">
        <v>1487</v>
      </c>
      <c r="G75" s="4" t="s">
        <v>1494</v>
      </c>
      <c r="H75" s="4" t="s">
        <v>12372</v>
      </c>
    </row>
    <row r="76" spans="1:8" s="9" customFormat="1" ht="40" customHeight="1" x14ac:dyDescent="0.25">
      <c r="A76" s="5">
        <v>74</v>
      </c>
      <c r="B76" s="4" t="s">
        <v>12347</v>
      </c>
      <c r="C76" s="4" t="s">
        <v>3266</v>
      </c>
      <c r="D76" s="4" t="s">
        <v>3336</v>
      </c>
      <c r="E76" s="4" t="s">
        <v>4083</v>
      </c>
      <c r="F76" s="4" t="s">
        <v>1487</v>
      </c>
      <c r="G76" s="4" t="s">
        <v>1494</v>
      </c>
      <c r="H76" s="4" t="s">
        <v>12372</v>
      </c>
    </row>
    <row r="77" spans="1:8" s="9" customFormat="1" ht="40" customHeight="1" x14ac:dyDescent="0.25">
      <c r="A77" s="5">
        <v>75</v>
      </c>
      <c r="B77" s="4" t="s">
        <v>12347</v>
      </c>
      <c r="C77" s="4" t="s">
        <v>3266</v>
      </c>
      <c r="D77" s="4" t="s">
        <v>3337</v>
      </c>
      <c r="E77" s="4" t="s">
        <v>4084</v>
      </c>
      <c r="F77" s="4" t="s">
        <v>1487</v>
      </c>
      <c r="G77" s="4" t="s">
        <v>1494</v>
      </c>
      <c r="H77" s="4" t="s">
        <v>12372</v>
      </c>
    </row>
    <row r="78" spans="1:8" s="9" customFormat="1" ht="40" customHeight="1" x14ac:dyDescent="0.25">
      <c r="A78" s="5">
        <v>76</v>
      </c>
      <c r="B78" s="4" t="s">
        <v>12347</v>
      </c>
      <c r="C78" s="4" t="s">
        <v>3266</v>
      </c>
      <c r="D78" s="4" t="s">
        <v>3338</v>
      </c>
      <c r="E78" s="4" t="s">
        <v>4085</v>
      </c>
      <c r="F78" s="4" t="s">
        <v>1487</v>
      </c>
      <c r="G78" s="4" t="s">
        <v>1495</v>
      </c>
      <c r="H78" s="4" t="s">
        <v>12372</v>
      </c>
    </row>
    <row r="79" spans="1:8" s="9" customFormat="1" ht="40" customHeight="1" x14ac:dyDescent="0.25">
      <c r="A79" s="5">
        <v>77</v>
      </c>
      <c r="B79" s="4" t="s">
        <v>12347</v>
      </c>
      <c r="C79" s="4" t="s">
        <v>3266</v>
      </c>
      <c r="D79" s="4" t="s">
        <v>3339</v>
      </c>
      <c r="E79" s="4" t="s">
        <v>4086</v>
      </c>
      <c r="F79" s="4" t="s">
        <v>1487</v>
      </c>
      <c r="G79" s="4" t="s">
        <v>1495</v>
      </c>
      <c r="H79" s="4" t="s">
        <v>12372</v>
      </c>
    </row>
    <row r="80" spans="1:8" s="9" customFormat="1" ht="40" customHeight="1" x14ac:dyDescent="0.25">
      <c r="A80" s="5">
        <v>78</v>
      </c>
      <c r="B80" s="4" t="s">
        <v>12347</v>
      </c>
      <c r="C80" s="4" t="s">
        <v>3266</v>
      </c>
      <c r="D80" s="4" t="s">
        <v>3340</v>
      </c>
      <c r="E80" s="4" t="s">
        <v>4087</v>
      </c>
      <c r="F80" s="4" t="s">
        <v>1487</v>
      </c>
      <c r="G80" s="4" t="s">
        <v>1495</v>
      </c>
      <c r="H80" s="4" t="s">
        <v>12372</v>
      </c>
    </row>
    <row r="81" spans="1:8" s="9" customFormat="1" ht="40" customHeight="1" x14ac:dyDescent="0.25">
      <c r="A81" s="5">
        <v>79</v>
      </c>
      <c r="B81" s="4" t="s">
        <v>12347</v>
      </c>
      <c r="C81" s="4" t="s">
        <v>3266</v>
      </c>
      <c r="D81" s="4" t="s">
        <v>3341</v>
      </c>
      <c r="E81" s="4" t="s">
        <v>4088</v>
      </c>
      <c r="F81" s="4" t="s">
        <v>1487</v>
      </c>
      <c r="G81" s="4" t="s">
        <v>1495</v>
      </c>
      <c r="H81" s="4" t="s">
        <v>12372</v>
      </c>
    </row>
    <row r="82" spans="1:8" s="9" customFormat="1" ht="40" customHeight="1" x14ac:dyDescent="0.25">
      <c r="A82" s="5">
        <v>80</v>
      </c>
      <c r="B82" s="4" t="s">
        <v>12347</v>
      </c>
      <c r="C82" s="4" t="s">
        <v>3266</v>
      </c>
      <c r="D82" s="4" t="s">
        <v>3342</v>
      </c>
      <c r="E82" s="4" t="s">
        <v>3709</v>
      </c>
      <c r="F82" s="4" t="s">
        <v>1487</v>
      </c>
      <c r="G82" s="4" t="s">
        <v>1495</v>
      </c>
      <c r="H82" s="4" t="s">
        <v>12372</v>
      </c>
    </row>
    <row r="83" spans="1:8" s="9" customFormat="1" ht="40" customHeight="1" x14ac:dyDescent="0.25">
      <c r="A83" s="5">
        <v>81</v>
      </c>
      <c r="B83" s="4" t="s">
        <v>12347</v>
      </c>
      <c r="C83" s="4" t="s">
        <v>3266</v>
      </c>
      <c r="D83" s="4" t="s">
        <v>3343</v>
      </c>
      <c r="E83" s="4" t="s">
        <v>4089</v>
      </c>
      <c r="F83" s="4" t="s">
        <v>1487</v>
      </c>
      <c r="G83" s="4" t="s">
        <v>1495</v>
      </c>
      <c r="H83" s="4" t="s">
        <v>12372</v>
      </c>
    </row>
    <row r="84" spans="1:8" s="9" customFormat="1" ht="40" customHeight="1" x14ac:dyDescent="0.25">
      <c r="A84" s="5">
        <v>82</v>
      </c>
      <c r="B84" s="4" t="s">
        <v>12347</v>
      </c>
      <c r="C84" s="4" t="s">
        <v>3266</v>
      </c>
      <c r="D84" s="4" t="s">
        <v>3344</v>
      </c>
      <c r="E84" s="4" t="s">
        <v>1794</v>
      </c>
      <c r="F84" s="4" t="s">
        <v>1487</v>
      </c>
      <c r="G84" s="4" t="s">
        <v>1495</v>
      </c>
      <c r="H84" s="4" t="s">
        <v>12372</v>
      </c>
    </row>
    <row r="85" spans="1:8" s="9" customFormat="1" ht="40" customHeight="1" x14ac:dyDescent="0.25">
      <c r="A85" s="5">
        <v>83</v>
      </c>
      <c r="B85" s="4" t="s">
        <v>12347</v>
      </c>
      <c r="C85" s="4" t="s">
        <v>3266</v>
      </c>
      <c r="D85" s="4" t="s">
        <v>3345</v>
      </c>
      <c r="E85" s="4" t="s">
        <v>4090</v>
      </c>
      <c r="F85" s="4" t="s">
        <v>1487</v>
      </c>
      <c r="G85" s="4" t="s">
        <v>1495</v>
      </c>
      <c r="H85" s="4" t="s">
        <v>12372</v>
      </c>
    </row>
    <row r="86" spans="1:8" s="9" customFormat="1" ht="40" customHeight="1" x14ac:dyDescent="0.25">
      <c r="A86" s="5">
        <v>84</v>
      </c>
      <c r="B86" s="4" t="s">
        <v>12347</v>
      </c>
      <c r="C86" s="4" t="s">
        <v>3266</v>
      </c>
      <c r="D86" s="4" t="s">
        <v>3346</v>
      </c>
      <c r="E86" s="4" t="s">
        <v>4091</v>
      </c>
      <c r="F86" s="4" t="s">
        <v>1487</v>
      </c>
      <c r="G86" s="4" t="s">
        <v>1495</v>
      </c>
      <c r="H86" s="4" t="s">
        <v>12372</v>
      </c>
    </row>
    <row r="87" spans="1:8" s="9" customFormat="1" ht="40" customHeight="1" x14ac:dyDescent="0.25">
      <c r="A87" s="5">
        <v>85</v>
      </c>
      <c r="B87" s="4" t="s">
        <v>12347</v>
      </c>
      <c r="C87" s="4" t="s">
        <v>3266</v>
      </c>
      <c r="D87" s="4" t="s">
        <v>3347</v>
      </c>
      <c r="E87" s="4" t="s">
        <v>4092</v>
      </c>
      <c r="F87" s="4" t="s">
        <v>1487</v>
      </c>
      <c r="G87" s="4" t="s">
        <v>1495</v>
      </c>
      <c r="H87" s="4" t="s">
        <v>12372</v>
      </c>
    </row>
    <row r="88" spans="1:8" s="9" customFormat="1" ht="40" customHeight="1" x14ac:dyDescent="0.25">
      <c r="A88" s="5">
        <v>86</v>
      </c>
      <c r="B88" s="4" t="s">
        <v>12347</v>
      </c>
      <c r="C88" s="4" t="s">
        <v>3266</v>
      </c>
      <c r="D88" s="4" t="s">
        <v>3348</v>
      </c>
      <c r="E88" s="4" t="s">
        <v>4093</v>
      </c>
      <c r="F88" s="4" t="s">
        <v>1487</v>
      </c>
      <c r="G88" s="4" t="s">
        <v>1495</v>
      </c>
      <c r="H88" s="4" t="s">
        <v>12372</v>
      </c>
    </row>
    <row r="89" spans="1:8" s="9" customFormat="1" ht="40" customHeight="1" x14ac:dyDescent="0.25">
      <c r="A89" s="5">
        <v>87</v>
      </c>
      <c r="B89" s="4" t="s">
        <v>12347</v>
      </c>
      <c r="C89" s="4" t="s">
        <v>3266</v>
      </c>
      <c r="D89" s="4" t="s">
        <v>3349</v>
      </c>
      <c r="E89" s="4" t="s">
        <v>4094</v>
      </c>
      <c r="F89" s="4" t="s">
        <v>1487</v>
      </c>
      <c r="G89" s="4" t="s">
        <v>1495</v>
      </c>
      <c r="H89" s="4" t="s">
        <v>12372</v>
      </c>
    </row>
    <row r="90" spans="1:8" s="9" customFormat="1" ht="40" customHeight="1" x14ac:dyDescent="0.25">
      <c r="A90" s="5">
        <v>88</v>
      </c>
      <c r="B90" s="4" t="s">
        <v>12347</v>
      </c>
      <c r="C90" s="4" t="s">
        <v>3266</v>
      </c>
      <c r="D90" s="4" t="s">
        <v>3350</v>
      </c>
      <c r="E90" s="4" t="s">
        <v>4095</v>
      </c>
      <c r="F90" s="4" t="s">
        <v>1487</v>
      </c>
      <c r="G90" s="4" t="s">
        <v>1495</v>
      </c>
      <c r="H90" s="4" t="s">
        <v>12372</v>
      </c>
    </row>
    <row r="91" spans="1:8" s="9" customFormat="1" ht="40" customHeight="1" x14ac:dyDescent="0.25">
      <c r="A91" s="5">
        <v>89</v>
      </c>
      <c r="B91" s="4" t="s">
        <v>12347</v>
      </c>
      <c r="C91" s="4" t="s">
        <v>3266</v>
      </c>
      <c r="D91" s="4" t="s">
        <v>3351</v>
      </c>
      <c r="E91" s="4" t="s">
        <v>4096</v>
      </c>
      <c r="F91" s="4" t="s">
        <v>1487</v>
      </c>
      <c r="G91" s="4" t="s">
        <v>1495</v>
      </c>
      <c r="H91" s="4" t="s">
        <v>12372</v>
      </c>
    </row>
    <row r="92" spans="1:8" s="9" customFormat="1" ht="40" customHeight="1" x14ac:dyDescent="0.25">
      <c r="A92" s="5">
        <v>90</v>
      </c>
      <c r="B92" s="4" t="s">
        <v>12347</v>
      </c>
      <c r="C92" s="4" t="s">
        <v>3266</v>
      </c>
      <c r="D92" s="4" t="s">
        <v>3352</v>
      </c>
      <c r="E92" s="4" t="s">
        <v>4097</v>
      </c>
      <c r="F92" s="4" t="s">
        <v>1487</v>
      </c>
      <c r="G92" s="4" t="s">
        <v>1495</v>
      </c>
      <c r="H92" s="4" t="s">
        <v>12372</v>
      </c>
    </row>
    <row r="93" spans="1:8" s="9" customFormat="1" ht="40" customHeight="1" x14ac:dyDescent="0.25">
      <c r="A93" s="5">
        <v>91</v>
      </c>
      <c r="B93" s="4" t="s">
        <v>12347</v>
      </c>
      <c r="C93" s="4" t="s">
        <v>3266</v>
      </c>
      <c r="D93" s="4" t="s">
        <v>3353</v>
      </c>
      <c r="E93" s="4" t="s">
        <v>4098</v>
      </c>
      <c r="F93" s="4" t="s">
        <v>1487</v>
      </c>
      <c r="G93" s="4" t="s">
        <v>1495</v>
      </c>
      <c r="H93" s="4" t="s">
        <v>12372</v>
      </c>
    </row>
    <row r="94" spans="1:8" s="9" customFormat="1" ht="40" customHeight="1" x14ac:dyDescent="0.25">
      <c r="A94" s="5">
        <v>92</v>
      </c>
      <c r="B94" s="4" t="s">
        <v>12347</v>
      </c>
      <c r="C94" s="4" t="s">
        <v>3266</v>
      </c>
      <c r="D94" s="4" t="s">
        <v>3354</v>
      </c>
      <c r="E94" s="4" t="s">
        <v>4099</v>
      </c>
      <c r="F94" s="4" t="s">
        <v>1487</v>
      </c>
      <c r="G94" s="4" t="s">
        <v>1495</v>
      </c>
      <c r="H94" s="4" t="s">
        <v>12372</v>
      </c>
    </row>
    <row r="95" spans="1:8" s="9" customFormat="1" ht="40" customHeight="1" x14ac:dyDescent="0.25">
      <c r="A95" s="5">
        <v>93</v>
      </c>
      <c r="B95" s="4" t="s">
        <v>12347</v>
      </c>
      <c r="C95" s="4" t="s">
        <v>3266</v>
      </c>
      <c r="D95" s="4" t="s">
        <v>3355</v>
      </c>
      <c r="E95" s="4" t="s">
        <v>4100</v>
      </c>
      <c r="F95" s="4" t="s">
        <v>1487</v>
      </c>
      <c r="G95" s="4" t="s">
        <v>1495</v>
      </c>
      <c r="H95" s="4" t="s">
        <v>12372</v>
      </c>
    </row>
    <row r="96" spans="1:8" s="9" customFormat="1" ht="40" customHeight="1" x14ac:dyDescent="0.25">
      <c r="A96" s="5">
        <v>94</v>
      </c>
      <c r="B96" s="4" t="s">
        <v>12347</v>
      </c>
      <c r="C96" s="4" t="s">
        <v>3266</v>
      </c>
      <c r="D96" s="4" t="s">
        <v>3356</v>
      </c>
      <c r="E96" s="4" t="s">
        <v>4101</v>
      </c>
      <c r="F96" s="4" t="s">
        <v>1487</v>
      </c>
      <c r="G96" s="4" t="s">
        <v>1495</v>
      </c>
      <c r="H96" s="4" t="s">
        <v>12372</v>
      </c>
    </row>
    <row r="97" spans="1:8" s="9" customFormat="1" ht="40" customHeight="1" x14ac:dyDescent="0.25">
      <c r="A97" s="5">
        <v>95</v>
      </c>
      <c r="B97" s="4" t="s">
        <v>12347</v>
      </c>
      <c r="C97" s="4" t="s">
        <v>3266</v>
      </c>
      <c r="D97" s="4" t="s">
        <v>3357</v>
      </c>
      <c r="E97" s="4" t="s">
        <v>4102</v>
      </c>
      <c r="F97" s="4" t="s">
        <v>1487</v>
      </c>
      <c r="G97" s="4" t="s">
        <v>1495</v>
      </c>
      <c r="H97" s="4" t="s">
        <v>12372</v>
      </c>
    </row>
    <row r="98" spans="1:8" s="9" customFormat="1" ht="40" customHeight="1" x14ac:dyDescent="0.25">
      <c r="A98" s="5">
        <v>96</v>
      </c>
      <c r="B98" s="4" t="s">
        <v>12347</v>
      </c>
      <c r="C98" s="4" t="s">
        <v>3266</v>
      </c>
      <c r="D98" s="4" t="s">
        <v>3358</v>
      </c>
      <c r="E98" s="4" t="s">
        <v>4103</v>
      </c>
      <c r="F98" s="4" t="s">
        <v>1487</v>
      </c>
      <c r="G98" s="4" t="s">
        <v>1495</v>
      </c>
      <c r="H98" s="4" t="s">
        <v>12372</v>
      </c>
    </row>
    <row r="99" spans="1:8" s="9" customFormat="1" ht="40" customHeight="1" x14ac:dyDescent="0.25">
      <c r="A99" s="5">
        <v>97</v>
      </c>
      <c r="B99" s="4" t="s">
        <v>12347</v>
      </c>
      <c r="C99" s="4" t="s">
        <v>3266</v>
      </c>
      <c r="D99" s="4" t="s">
        <v>3359</v>
      </c>
      <c r="E99" s="4" t="s">
        <v>4104</v>
      </c>
      <c r="F99" s="4" t="s">
        <v>1487</v>
      </c>
      <c r="G99" s="4" t="s">
        <v>1495</v>
      </c>
      <c r="H99" s="4" t="s">
        <v>12372</v>
      </c>
    </row>
    <row r="100" spans="1:8" s="9" customFormat="1" ht="40" customHeight="1" x14ac:dyDescent="0.25">
      <c r="A100" s="5">
        <v>98</v>
      </c>
      <c r="B100" s="4" t="s">
        <v>12347</v>
      </c>
      <c r="C100" s="4" t="s">
        <v>3266</v>
      </c>
      <c r="D100" s="4" t="s">
        <v>3360</v>
      </c>
      <c r="E100" s="4" t="s">
        <v>4105</v>
      </c>
      <c r="F100" s="4" t="s">
        <v>1487</v>
      </c>
      <c r="G100" s="4" t="s">
        <v>1495</v>
      </c>
      <c r="H100" s="4" t="s">
        <v>12372</v>
      </c>
    </row>
    <row r="101" spans="1:8" s="9" customFormat="1" ht="40" customHeight="1" x14ac:dyDescent="0.25">
      <c r="A101" s="5">
        <v>99</v>
      </c>
      <c r="B101" s="4" t="s">
        <v>12347</v>
      </c>
      <c r="C101" s="4" t="s">
        <v>3266</v>
      </c>
      <c r="D101" s="4" t="s">
        <v>3361</v>
      </c>
      <c r="E101" s="4" t="s">
        <v>4106</v>
      </c>
      <c r="F101" s="4" t="s">
        <v>1487</v>
      </c>
      <c r="G101" s="4" t="s">
        <v>1495</v>
      </c>
      <c r="H101" s="4" t="s">
        <v>12372</v>
      </c>
    </row>
    <row r="102" spans="1:8" s="9" customFormat="1" ht="40" customHeight="1" x14ac:dyDescent="0.25">
      <c r="A102" s="5">
        <v>100</v>
      </c>
      <c r="B102" s="4" t="s">
        <v>12347</v>
      </c>
      <c r="C102" s="4" t="s">
        <v>3266</v>
      </c>
      <c r="D102" s="4" t="s">
        <v>3362</v>
      </c>
      <c r="E102" s="4" t="s">
        <v>4107</v>
      </c>
      <c r="F102" s="4" t="s">
        <v>1487</v>
      </c>
      <c r="G102" s="4" t="s">
        <v>1495</v>
      </c>
      <c r="H102" s="4" t="s">
        <v>12372</v>
      </c>
    </row>
    <row r="103" spans="1:8" s="9" customFormat="1" ht="40" customHeight="1" x14ac:dyDescent="0.25">
      <c r="A103" s="5">
        <v>101</v>
      </c>
      <c r="B103" s="4" t="s">
        <v>12347</v>
      </c>
      <c r="C103" s="4" t="s">
        <v>3266</v>
      </c>
      <c r="D103" s="4" t="s">
        <v>3363</v>
      </c>
      <c r="E103" s="4" t="s">
        <v>4108</v>
      </c>
      <c r="F103" s="4" t="s">
        <v>1487</v>
      </c>
      <c r="G103" s="4" t="s">
        <v>1495</v>
      </c>
      <c r="H103" s="4" t="s">
        <v>12372</v>
      </c>
    </row>
    <row r="104" spans="1:8" s="9" customFormat="1" ht="40" customHeight="1" x14ac:dyDescent="0.25">
      <c r="A104" s="5">
        <v>102</v>
      </c>
      <c r="B104" s="4" t="s">
        <v>12347</v>
      </c>
      <c r="C104" s="4" t="s">
        <v>3266</v>
      </c>
      <c r="D104" s="4" t="s">
        <v>3364</v>
      </c>
      <c r="E104" s="4" t="s">
        <v>4109</v>
      </c>
      <c r="F104" s="4" t="s">
        <v>1487</v>
      </c>
      <c r="G104" s="4" t="s">
        <v>1495</v>
      </c>
      <c r="H104" s="4" t="s">
        <v>12372</v>
      </c>
    </row>
    <row r="105" spans="1:8" s="9" customFormat="1" ht="40" customHeight="1" x14ac:dyDescent="0.25">
      <c r="A105" s="5">
        <v>103</v>
      </c>
      <c r="B105" s="4" t="s">
        <v>12347</v>
      </c>
      <c r="C105" s="4" t="s">
        <v>3266</v>
      </c>
      <c r="D105" s="4" t="s">
        <v>3365</v>
      </c>
      <c r="E105" s="4" t="s">
        <v>4110</v>
      </c>
      <c r="F105" s="4" t="s">
        <v>1487</v>
      </c>
      <c r="G105" s="4" t="s">
        <v>1495</v>
      </c>
      <c r="H105" s="4" t="s">
        <v>12372</v>
      </c>
    </row>
    <row r="106" spans="1:8" s="9" customFormat="1" ht="40" customHeight="1" x14ac:dyDescent="0.25">
      <c r="A106" s="5">
        <v>104</v>
      </c>
      <c r="B106" s="4" t="s">
        <v>12347</v>
      </c>
      <c r="C106" s="4" t="s">
        <v>3266</v>
      </c>
      <c r="D106" s="4" t="s">
        <v>3366</v>
      </c>
      <c r="E106" s="4" t="s">
        <v>4111</v>
      </c>
      <c r="F106" s="4" t="s">
        <v>1487</v>
      </c>
      <c r="G106" s="4" t="s">
        <v>1495</v>
      </c>
      <c r="H106" s="4" t="s">
        <v>12372</v>
      </c>
    </row>
    <row r="107" spans="1:8" s="9" customFormat="1" ht="40" customHeight="1" x14ac:dyDescent="0.25">
      <c r="A107" s="5">
        <v>105</v>
      </c>
      <c r="B107" s="4" t="s">
        <v>12347</v>
      </c>
      <c r="C107" s="4" t="s">
        <v>3266</v>
      </c>
      <c r="D107" s="4" t="s">
        <v>3367</v>
      </c>
      <c r="E107" s="4" t="s">
        <v>4112</v>
      </c>
      <c r="F107" s="4" t="s">
        <v>1487</v>
      </c>
      <c r="G107" s="4" t="s">
        <v>1495</v>
      </c>
      <c r="H107" s="4" t="s">
        <v>12372</v>
      </c>
    </row>
    <row r="108" spans="1:8" s="9" customFormat="1" ht="40" customHeight="1" x14ac:dyDescent="0.25">
      <c r="A108" s="5">
        <v>106</v>
      </c>
      <c r="B108" s="4" t="s">
        <v>12347</v>
      </c>
      <c r="C108" s="4" t="s">
        <v>3266</v>
      </c>
      <c r="D108" s="4" t="s">
        <v>1404</v>
      </c>
      <c r="E108" s="4" t="s">
        <v>4113</v>
      </c>
      <c r="F108" s="4" t="s">
        <v>1487</v>
      </c>
      <c r="G108" s="4" t="s">
        <v>1495</v>
      </c>
      <c r="H108" s="4" t="s">
        <v>12372</v>
      </c>
    </row>
    <row r="109" spans="1:8" s="9" customFormat="1" ht="40" customHeight="1" x14ac:dyDescent="0.25">
      <c r="A109" s="5">
        <v>107</v>
      </c>
      <c r="B109" s="4" t="s">
        <v>12347</v>
      </c>
      <c r="C109" s="4" t="s">
        <v>3266</v>
      </c>
      <c r="D109" s="4" t="s">
        <v>3368</v>
      </c>
      <c r="E109" s="4" t="s">
        <v>4114</v>
      </c>
      <c r="F109" s="4" t="s">
        <v>1487</v>
      </c>
      <c r="G109" s="4" t="s">
        <v>1495</v>
      </c>
      <c r="H109" s="4" t="s">
        <v>12372</v>
      </c>
    </row>
    <row r="110" spans="1:8" s="9" customFormat="1" ht="40" customHeight="1" x14ac:dyDescent="0.25">
      <c r="A110" s="5">
        <v>108</v>
      </c>
      <c r="B110" s="4" t="s">
        <v>12347</v>
      </c>
      <c r="C110" s="4" t="s">
        <v>3266</v>
      </c>
      <c r="D110" s="4" t="s">
        <v>3369</v>
      </c>
      <c r="E110" s="4" t="s">
        <v>4115</v>
      </c>
      <c r="F110" s="4" t="s">
        <v>1487</v>
      </c>
      <c r="G110" s="4" t="s">
        <v>1495</v>
      </c>
      <c r="H110" s="4" t="s">
        <v>12372</v>
      </c>
    </row>
    <row r="111" spans="1:8" s="9" customFormat="1" ht="40" customHeight="1" x14ac:dyDescent="0.25">
      <c r="A111" s="5">
        <v>109</v>
      </c>
      <c r="B111" s="4" t="s">
        <v>12347</v>
      </c>
      <c r="C111" s="4" t="s">
        <v>3266</v>
      </c>
      <c r="D111" s="4" t="s">
        <v>3370</v>
      </c>
      <c r="E111" s="4" t="s">
        <v>4116</v>
      </c>
      <c r="F111" s="4" t="s">
        <v>1487</v>
      </c>
      <c r="G111" s="4" t="s">
        <v>1495</v>
      </c>
      <c r="H111" s="4" t="s">
        <v>12372</v>
      </c>
    </row>
    <row r="112" spans="1:8" s="9" customFormat="1" ht="40" customHeight="1" x14ac:dyDescent="0.25">
      <c r="A112" s="5">
        <v>110</v>
      </c>
      <c r="B112" s="4" t="s">
        <v>12347</v>
      </c>
      <c r="C112" s="4" t="s">
        <v>3266</v>
      </c>
      <c r="D112" s="4" t="s">
        <v>3371</v>
      </c>
      <c r="E112" s="4" t="s">
        <v>4117</v>
      </c>
      <c r="F112" s="4" t="s">
        <v>1487</v>
      </c>
      <c r="G112" s="4" t="s">
        <v>1495</v>
      </c>
      <c r="H112" s="4" t="s">
        <v>12372</v>
      </c>
    </row>
    <row r="113" spans="1:8" s="9" customFormat="1" ht="40" customHeight="1" x14ac:dyDescent="0.25">
      <c r="A113" s="5">
        <v>111</v>
      </c>
      <c r="B113" s="4" t="s">
        <v>12347</v>
      </c>
      <c r="C113" s="4" t="s">
        <v>3266</v>
      </c>
      <c r="D113" s="4" t="s">
        <v>3372</v>
      </c>
      <c r="E113" s="4" t="s">
        <v>4118</v>
      </c>
      <c r="F113" s="4" t="s">
        <v>1488</v>
      </c>
      <c r="G113" s="4" t="s">
        <v>1494</v>
      </c>
      <c r="H113" s="4" t="s">
        <v>12372</v>
      </c>
    </row>
    <row r="114" spans="1:8" s="9" customFormat="1" ht="40" customHeight="1" x14ac:dyDescent="0.25">
      <c r="A114" s="5">
        <v>112</v>
      </c>
      <c r="B114" s="4" t="s">
        <v>12347</v>
      </c>
      <c r="C114" s="4" t="s">
        <v>3266</v>
      </c>
      <c r="D114" s="4" t="s">
        <v>3046</v>
      </c>
      <c r="E114" s="4" t="s">
        <v>4119</v>
      </c>
      <c r="F114" s="4" t="s">
        <v>1488</v>
      </c>
      <c r="G114" s="4" t="s">
        <v>1494</v>
      </c>
      <c r="H114" s="4" t="s">
        <v>12372</v>
      </c>
    </row>
    <row r="115" spans="1:8" s="9" customFormat="1" ht="40" customHeight="1" x14ac:dyDescent="0.25">
      <c r="A115" s="5">
        <v>113</v>
      </c>
      <c r="B115" s="4" t="s">
        <v>12347</v>
      </c>
      <c r="C115" s="4" t="s">
        <v>3266</v>
      </c>
      <c r="D115" s="4" t="s">
        <v>720</v>
      </c>
      <c r="E115" s="4" t="s">
        <v>4120</v>
      </c>
      <c r="F115" s="4" t="s">
        <v>1488</v>
      </c>
      <c r="G115" s="4" t="s">
        <v>1494</v>
      </c>
      <c r="H115" s="4" t="s">
        <v>12372</v>
      </c>
    </row>
    <row r="116" spans="1:8" s="9" customFormat="1" ht="40" customHeight="1" x14ac:dyDescent="0.25">
      <c r="A116" s="5">
        <v>114</v>
      </c>
      <c r="B116" s="4" t="s">
        <v>12347</v>
      </c>
      <c r="C116" s="4" t="s">
        <v>3266</v>
      </c>
      <c r="D116" s="4" t="s">
        <v>3373</v>
      </c>
      <c r="E116" s="4" t="s">
        <v>4121</v>
      </c>
      <c r="F116" s="4" t="s">
        <v>1488</v>
      </c>
      <c r="G116" s="4" t="s">
        <v>1494</v>
      </c>
      <c r="H116" s="4" t="s">
        <v>12372</v>
      </c>
    </row>
    <row r="117" spans="1:8" s="9" customFormat="1" ht="40" customHeight="1" x14ac:dyDescent="0.25">
      <c r="A117" s="5">
        <v>115</v>
      </c>
      <c r="B117" s="4" t="s">
        <v>12347</v>
      </c>
      <c r="C117" s="4" t="s">
        <v>3266</v>
      </c>
      <c r="D117" s="4" t="s">
        <v>3374</v>
      </c>
      <c r="E117" s="4" t="s">
        <v>4122</v>
      </c>
      <c r="F117" s="4" t="s">
        <v>1488</v>
      </c>
      <c r="G117" s="4" t="s">
        <v>1494</v>
      </c>
      <c r="H117" s="4" t="s">
        <v>12372</v>
      </c>
    </row>
    <row r="118" spans="1:8" s="9" customFormat="1" ht="40" customHeight="1" x14ac:dyDescent="0.25">
      <c r="A118" s="5">
        <v>116</v>
      </c>
      <c r="B118" s="4" t="s">
        <v>12347</v>
      </c>
      <c r="C118" s="4" t="s">
        <v>3266</v>
      </c>
      <c r="D118" s="4" t="s">
        <v>3375</v>
      </c>
      <c r="E118" s="4" t="s">
        <v>4123</v>
      </c>
      <c r="F118" s="4" t="s">
        <v>1488</v>
      </c>
      <c r="G118" s="4" t="s">
        <v>1494</v>
      </c>
      <c r="H118" s="4" t="s">
        <v>12372</v>
      </c>
    </row>
    <row r="119" spans="1:8" s="9" customFormat="1" ht="40" customHeight="1" x14ac:dyDescent="0.25">
      <c r="A119" s="5">
        <v>117</v>
      </c>
      <c r="B119" s="4" t="s">
        <v>12347</v>
      </c>
      <c r="C119" s="4" t="s">
        <v>3266</v>
      </c>
      <c r="D119" s="4" t="s">
        <v>3376</v>
      </c>
      <c r="E119" s="4" t="s">
        <v>4124</v>
      </c>
      <c r="F119" s="4" t="s">
        <v>1488</v>
      </c>
      <c r="G119" s="4" t="s">
        <v>1494</v>
      </c>
      <c r="H119" s="4" t="s">
        <v>12372</v>
      </c>
    </row>
    <row r="120" spans="1:8" s="9" customFormat="1" ht="40" customHeight="1" x14ac:dyDescent="0.25">
      <c r="A120" s="5">
        <v>118</v>
      </c>
      <c r="B120" s="4" t="s">
        <v>12347</v>
      </c>
      <c r="C120" s="4" t="s">
        <v>3266</v>
      </c>
      <c r="D120" s="4" t="s">
        <v>3377</v>
      </c>
      <c r="E120" s="4" t="s">
        <v>4125</v>
      </c>
      <c r="F120" s="4" t="s">
        <v>1488</v>
      </c>
      <c r="G120" s="4" t="s">
        <v>1494</v>
      </c>
      <c r="H120" s="4" t="s">
        <v>12372</v>
      </c>
    </row>
    <row r="121" spans="1:8" s="9" customFormat="1" ht="40" customHeight="1" x14ac:dyDescent="0.25">
      <c r="A121" s="5">
        <v>119</v>
      </c>
      <c r="B121" s="4" t="s">
        <v>12347</v>
      </c>
      <c r="C121" s="4" t="s">
        <v>3266</v>
      </c>
      <c r="D121" s="4" t="s">
        <v>3378</v>
      </c>
      <c r="E121" s="4" t="s">
        <v>4126</v>
      </c>
      <c r="F121" s="4" t="s">
        <v>1488</v>
      </c>
      <c r="G121" s="4" t="s">
        <v>1494</v>
      </c>
      <c r="H121" s="4" t="s">
        <v>12372</v>
      </c>
    </row>
    <row r="122" spans="1:8" s="9" customFormat="1" ht="40" customHeight="1" x14ac:dyDescent="0.25">
      <c r="A122" s="5">
        <v>120</v>
      </c>
      <c r="B122" s="4" t="s">
        <v>12347</v>
      </c>
      <c r="C122" s="4" t="s">
        <v>3266</v>
      </c>
      <c r="D122" s="4" t="s">
        <v>3379</v>
      </c>
      <c r="E122" s="4" t="s">
        <v>4127</v>
      </c>
      <c r="F122" s="4" t="s">
        <v>1488</v>
      </c>
      <c r="G122" s="4" t="s">
        <v>1494</v>
      </c>
      <c r="H122" s="4" t="s">
        <v>12372</v>
      </c>
    </row>
    <row r="123" spans="1:8" s="9" customFormat="1" ht="40" customHeight="1" x14ac:dyDescent="0.25">
      <c r="A123" s="5">
        <v>121</v>
      </c>
      <c r="B123" s="4" t="s">
        <v>12347</v>
      </c>
      <c r="C123" s="4" t="s">
        <v>3266</v>
      </c>
      <c r="D123" s="4" t="s">
        <v>3380</v>
      </c>
      <c r="E123" s="4" t="s">
        <v>4128</v>
      </c>
      <c r="F123" s="4" t="s">
        <v>1488</v>
      </c>
      <c r="G123" s="4" t="s">
        <v>1494</v>
      </c>
      <c r="H123" s="4" t="s">
        <v>12372</v>
      </c>
    </row>
    <row r="124" spans="1:8" s="9" customFormat="1" ht="40" customHeight="1" x14ac:dyDescent="0.25">
      <c r="A124" s="5">
        <v>122</v>
      </c>
      <c r="B124" s="4" t="s">
        <v>12347</v>
      </c>
      <c r="C124" s="4" t="s">
        <v>3266</v>
      </c>
      <c r="D124" s="4" t="s">
        <v>3381</v>
      </c>
      <c r="E124" s="4" t="s">
        <v>4129</v>
      </c>
      <c r="F124" s="4" t="s">
        <v>1488</v>
      </c>
      <c r="G124" s="4" t="s">
        <v>1494</v>
      </c>
      <c r="H124" s="4" t="s">
        <v>12372</v>
      </c>
    </row>
    <row r="125" spans="1:8" s="9" customFormat="1" ht="40" customHeight="1" x14ac:dyDescent="0.25">
      <c r="A125" s="5">
        <v>123</v>
      </c>
      <c r="B125" s="4" t="s">
        <v>12347</v>
      </c>
      <c r="C125" s="4" t="s">
        <v>3266</v>
      </c>
      <c r="D125" s="4" t="s">
        <v>3382</v>
      </c>
      <c r="E125" s="4" t="s">
        <v>4130</v>
      </c>
      <c r="F125" s="4" t="s">
        <v>1488</v>
      </c>
      <c r="G125" s="4" t="s">
        <v>1494</v>
      </c>
      <c r="H125" s="4" t="s">
        <v>12372</v>
      </c>
    </row>
    <row r="126" spans="1:8" s="9" customFormat="1" ht="40" customHeight="1" x14ac:dyDescent="0.25">
      <c r="A126" s="5">
        <v>124</v>
      </c>
      <c r="B126" s="4" t="s">
        <v>12347</v>
      </c>
      <c r="C126" s="4" t="s">
        <v>3266</v>
      </c>
      <c r="D126" s="4" t="s">
        <v>3383</v>
      </c>
      <c r="E126" s="4" t="s">
        <v>4131</v>
      </c>
      <c r="F126" s="4" t="s">
        <v>1488</v>
      </c>
      <c r="G126" s="4" t="s">
        <v>1494</v>
      </c>
      <c r="H126" s="4" t="s">
        <v>12372</v>
      </c>
    </row>
    <row r="127" spans="1:8" s="9" customFormat="1" ht="40" customHeight="1" x14ac:dyDescent="0.25">
      <c r="A127" s="5">
        <v>125</v>
      </c>
      <c r="B127" s="4" t="s">
        <v>12347</v>
      </c>
      <c r="C127" s="4" t="s">
        <v>3266</v>
      </c>
      <c r="D127" s="4" t="s">
        <v>3384</v>
      </c>
      <c r="E127" s="4" t="s">
        <v>4132</v>
      </c>
      <c r="F127" s="4" t="s">
        <v>1488</v>
      </c>
      <c r="G127" s="4" t="s">
        <v>1494</v>
      </c>
      <c r="H127" s="4" t="s">
        <v>12372</v>
      </c>
    </row>
    <row r="128" spans="1:8" s="9" customFormat="1" ht="40" customHeight="1" x14ac:dyDescent="0.25">
      <c r="A128" s="5">
        <v>126</v>
      </c>
      <c r="B128" s="4" t="s">
        <v>12347</v>
      </c>
      <c r="C128" s="4" t="s">
        <v>3266</v>
      </c>
      <c r="D128" s="4" t="s">
        <v>3385</v>
      </c>
      <c r="E128" s="4" t="s">
        <v>4133</v>
      </c>
      <c r="F128" s="4" t="s">
        <v>1488</v>
      </c>
      <c r="G128" s="4" t="s">
        <v>1494</v>
      </c>
      <c r="H128" s="4" t="s">
        <v>12372</v>
      </c>
    </row>
    <row r="129" spans="1:8" s="9" customFormat="1" ht="40" customHeight="1" x14ac:dyDescent="0.25">
      <c r="A129" s="5">
        <v>127</v>
      </c>
      <c r="B129" s="4" t="s">
        <v>12347</v>
      </c>
      <c r="C129" s="4" t="s">
        <v>3266</v>
      </c>
      <c r="D129" s="4" t="s">
        <v>3386</v>
      </c>
      <c r="E129" s="4" t="s">
        <v>4134</v>
      </c>
      <c r="F129" s="4" t="s">
        <v>1488</v>
      </c>
      <c r="G129" s="4" t="s">
        <v>1494</v>
      </c>
      <c r="H129" s="4" t="s">
        <v>12372</v>
      </c>
    </row>
    <row r="130" spans="1:8" s="9" customFormat="1" ht="40" customHeight="1" x14ac:dyDescent="0.25">
      <c r="A130" s="5">
        <v>128</v>
      </c>
      <c r="B130" s="4" t="s">
        <v>12347</v>
      </c>
      <c r="C130" s="4" t="s">
        <v>3266</v>
      </c>
      <c r="D130" s="4" t="s">
        <v>3387</v>
      </c>
      <c r="E130" s="4" t="s">
        <v>4135</v>
      </c>
      <c r="F130" s="4" t="s">
        <v>1488</v>
      </c>
      <c r="G130" s="4" t="s">
        <v>1494</v>
      </c>
      <c r="H130" s="4" t="s">
        <v>12372</v>
      </c>
    </row>
    <row r="131" spans="1:8" s="9" customFormat="1" ht="40" customHeight="1" x14ac:dyDescent="0.25">
      <c r="A131" s="5">
        <v>129</v>
      </c>
      <c r="B131" s="4" t="s">
        <v>12347</v>
      </c>
      <c r="C131" s="4" t="s">
        <v>3266</v>
      </c>
      <c r="D131" s="4" t="s">
        <v>3388</v>
      </c>
      <c r="E131" s="4" t="s">
        <v>4136</v>
      </c>
      <c r="F131" s="4" t="s">
        <v>1488</v>
      </c>
      <c r="G131" s="4" t="s">
        <v>1494</v>
      </c>
      <c r="H131" s="4" t="s">
        <v>12372</v>
      </c>
    </row>
    <row r="132" spans="1:8" s="9" customFormat="1" ht="40" customHeight="1" x14ac:dyDescent="0.25">
      <c r="A132" s="5">
        <v>130</v>
      </c>
      <c r="B132" s="4" t="s">
        <v>12347</v>
      </c>
      <c r="C132" s="4" t="s">
        <v>3266</v>
      </c>
      <c r="D132" s="4" t="s">
        <v>3389</v>
      </c>
      <c r="E132" s="4" t="s">
        <v>4137</v>
      </c>
      <c r="F132" s="4" t="s">
        <v>1488</v>
      </c>
      <c r="G132" s="4" t="s">
        <v>1494</v>
      </c>
      <c r="H132" s="4" t="s">
        <v>12372</v>
      </c>
    </row>
    <row r="133" spans="1:8" s="9" customFormat="1" ht="40" customHeight="1" x14ac:dyDescent="0.25">
      <c r="A133" s="5">
        <v>131</v>
      </c>
      <c r="B133" s="4" t="s">
        <v>12347</v>
      </c>
      <c r="C133" s="4" t="s">
        <v>3266</v>
      </c>
      <c r="D133" s="4" t="s">
        <v>3390</v>
      </c>
      <c r="E133" s="4" t="s">
        <v>2875</v>
      </c>
      <c r="F133" s="4" t="s">
        <v>1488</v>
      </c>
      <c r="G133" s="4" t="s">
        <v>1495</v>
      </c>
      <c r="H133" s="4" t="s">
        <v>12372</v>
      </c>
    </row>
    <row r="134" spans="1:8" s="9" customFormat="1" ht="40" customHeight="1" x14ac:dyDescent="0.25">
      <c r="A134" s="5">
        <v>132</v>
      </c>
      <c r="B134" s="4" t="s">
        <v>12347</v>
      </c>
      <c r="C134" s="4" t="s">
        <v>3266</v>
      </c>
      <c r="D134" s="4" t="s">
        <v>3391</v>
      </c>
      <c r="E134" s="4" t="s">
        <v>4138</v>
      </c>
      <c r="F134" s="4" t="s">
        <v>1488</v>
      </c>
      <c r="G134" s="4" t="s">
        <v>1495</v>
      </c>
      <c r="H134" s="4" t="s">
        <v>12372</v>
      </c>
    </row>
    <row r="135" spans="1:8" s="9" customFormat="1" ht="40" customHeight="1" x14ac:dyDescent="0.25">
      <c r="A135" s="5">
        <v>133</v>
      </c>
      <c r="B135" s="4" t="s">
        <v>12347</v>
      </c>
      <c r="C135" s="4" t="s">
        <v>3266</v>
      </c>
      <c r="D135" s="4" t="s">
        <v>3392</v>
      </c>
      <c r="E135" s="4" t="s">
        <v>4139</v>
      </c>
      <c r="F135" s="4" t="s">
        <v>1488</v>
      </c>
      <c r="G135" s="4" t="s">
        <v>1495</v>
      </c>
      <c r="H135" s="4" t="s">
        <v>12372</v>
      </c>
    </row>
    <row r="136" spans="1:8" s="9" customFormat="1" ht="40" customHeight="1" x14ac:dyDescent="0.25">
      <c r="A136" s="5">
        <v>134</v>
      </c>
      <c r="B136" s="4" t="s">
        <v>12347</v>
      </c>
      <c r="C136" s="4" t="s">
        <v>3266</v>
      </c>
      <c r="D136" s="4" t="s">
        <v>3393</v>
      </c>
      <c r="E136" s="4" t="s">
        <v>4140</v>
      </c>
      <c r="F136" s="4" t="s">
        <v>1488</v>
      </c>
      <c r="G136" s="4" t="s">
        <v>1495</v>
      </c>
      <c r="H136" s="4" t="s">
        <v>12372</v>
      </c>
    </row>
    <row r="137" spans="1:8" s="9" customFormat="1" ht="40" customHeight="1" x14ac:dyDescent="0.25">
      <c r="A137" s="5">
        <v>135</v>
      </c>
      <c r="B137" s="4" t="s">
        <v>12347</v>
      </c>
      <c r="C137" s="4" t="s">
        <v>3266</v>
      </c>
      <c r="D137" s="4" t="s">
        <v>3394</v>
      </c>
      <c r="E137" s="4" t="s">
        <v>4141</v>
      </c>
      <c r="F137" s="4" t="s">
        <v>1488</v>
      </c>
      <c r="G137" s="4" t="s">
        <v>1495</v>
      </c>
      <c r="H137" s="4" t="s">
        <v>12372</v>
      </c>
    </row>
    <row r="138" spans="1:8" s="9" customFormat="1" ht="40" customHeight="1" x14ac:dyDescent="0.25">
      <c r="A138" s="5">
        <v>136</v>
      </c>
      <c r="B138" s="4" t="s">
        <v>12347</v>
      </c>
      <c r="C138" s="4" t="s">
        <v>3266</v>
      </c>
      <c r="D138" s="4" t="s">
        <v>3395</v>
      </c>
      <c r="E138" s="4" t="s">
        <v>4142</v>
      </c>
      <c r="F138" s="4" t="s">
        <v>1488</v>
      </c>
      <c r="G138" s="4" t="s">
        <v>1495</v>
      </c>
      <c r="H138" s="4" t="s">
        <v>12372</v>
      </c>
    </row>
    <row r="139" spans="1:8" s="9" customFormat="1" ht="40" customHeight="1" x14ac:dyDescent="0.25">
      <c r="A139" s="5">
        <v>137</v>
      </c>
      <c r="B139" s="4" t="s">
        <v>12347</v>
      </c>
      <c r="C139" s="4" t="s">
        <v>3266</v>
      </c>
      <c r="D139" s="4" t="s">
        <v>3396</v>
      </c>
      <c r="E139" s="4" t="s">
        <v>4143</v>
      </c>
      <c r="F139" s="4" t="s">
        <v>1488</v>
      </c>
      <c r="G139" s="4" t="s">
        <v>1495</v>
      </c>
      <c r="H139" s="4" t="s">
        <v>12372</v>
      </c>
    </row>
    <row r="140" spans="1:8" s="9" customFormat="1" ht="40" customHeight="1" x14ac:dyDescent="0.25">
      <c r="A140" s="5">
        <v>138</v>
      </c>
      <c r="B140" s="4" t="s">
        <v>12347</v>
      </c>
      <c r="C140" s="4" t="s">
        <v>3266</v>
      </c>
      <c r="D140" s="4" t="s">
        <v>3397</v>
      </c>
      <c r="E140" s="4" t="s">
        <v>4144</v>
      </c>
      <c r="F140" s="4" t="s">
        <v>1488</v>
      </c>
      <c r="G140" s="4" t="s">
        <v>1495</v>
      </c>
      <c r="H140" s="4" t="s">
        <v>12372</v>
      </c>
    </row>
    <row r="141" spans="1:8" s="9" customFormat="1" ht="40" customHeight="1" x14ac:dyDescent="0.25">
      <c r="A141" s="5">
        <v>139</v>
      </c>
      <c r="B141" s="4" t="s">
        <v>12347</v>
      </c>
      <c r="C141" s="4" t="s">
        <v>3266</v>
      </c>
      <c r="D141" s="4" t="s">
        <v>3398</v>
      </c>
      <c r="E141" s="4" t="s">
        <v>4145</v>
      </c>
      <c r="F141" s="4" t="s">
        <v>1488</v>
      </c>
      <c r="G141" s="4" t="s">
        <v>1495</v>
      </c>
      <c r="H141" s="4" t="s">
        <v>12372</v>
      </c>
    </row>
    <row r="142" spans="1:8" s="9" customFormat="1" ht="40" customHeight="1" x14ac:dyDescent="0.25">
      <c r="A142" s="5">
        <v>140</v>
      </c>
      <c r="B142" s="4" t="s">
        <v>12347</v>
      </c>
      <c r="C142" s="4" t="s">
        <v>3266</v>
      </c>
      <c r="D142" s="4" t="s">
        <v>3399</v>
      </c>
      <c r="E142" s="4" t="s">
        <v>4146</v>
      </c>
      <c r="F142" s="4" t="s">
        <v>1488</v>
      </c>
      <c r="G142" s="4" t="s">
        <v>1495</v>
      </c>
      <c r="H142" s="4" t="s">
        <v>12372</v>
      </c>
    </row>
    <row r="143" spans="1:8" s="9" customFormat="1" ht="40" customHeight="1" x14ac:dyDescent="0.25">
      <c r="A143" s="5">
        <v>141</v>
      </c>
      <c r="B143" s="4" t="s">
        <v>12347</v>
      </c>
      <c r="C143" s="4" t="s">
        <v>3266</v>
      </c>
      <c r="D143" s="4" t="s">
        <v>3400</v>
      </c>
      <c r="E143" s="4" t="s">
        <v>4147</v>
      </c>
      <c r="F143" s="4" t="s">
        <v>1488</v>
      </c>
      <c r="G143" s="4" t="s">
        <v>1495</v>
      </c>
      <c r="H143" s="4" t="s">
        <v>12372</v>
      </c>
    </row>
    <row r="144" spans="1:8" s="9" customFormat="1" ht="40" customHeight="1" x14ac:dyDescent="0.25">
      <c r="A144" s="5">
        <v>142</v>
      </c>
      <c r="B144" s="4" t="s">
        <v>12347</v>
      </c>
      <c r="C144" s="4" t="s">
        <v>3266</v>
      </c>
      <c r="D144" s="4" t="s">
        <v>3401</v>
      </c>
      <c r="E144" s="4" t="s">
        <v>4148</v>
      </c>
      <c r="F144" s="4" t="s">
        <v>1488</v>
      </c>
      <c r="G144" s="4" t="s">
        <v>1495</v>
      </c>
      <c r="H144" s="4" t="s">
        <v>12372</v>
      </c>
    </row>
    <row r="145" spans="1:8" s="9" customFormat="1" ht="40" customHeight="1" x14ac:dyDescent="0.25">
      <c r="A145" s="5">
        <v>143</v>
      </c>
      <c r="B145" s="4" t="s">
        <v>12347</v>
      </c>
      <c r="C145" s="4" t="s">
        <v>3266</v>
      </c>
      <c r="D145" s="4" t="s">
        <v>3402</v>
      </c>
      <c r="E145" s="4" t="s">
        <v>4149</v>
      </c>
      <c r="F145" s="4" t="s">
        <v>1488</v>
      </c>
      <c r="G145" s="4" t="s">
        <v>1495</v>
      </c>
      <c r="H145" s="4" t="s">
        <v>12372</v>
      </c>
    </row>
    <row r="146" spans="1:8" s="9" customFormat="1" ht="40" customHeight="1" x14ac:dyDescent="0.25">
      <c r="A146" s="5">
        <v>144</v>
      </c>
      <c r="B146" s="4" t="s">
        <v>12347</v>
      </c>
      <c r="C146" s="4" t="s">
        <v>3266</v>
      </c>
      <c r="D146" s="4" t="s">
        <v>3403</v>
      </c>
      <c r="E146" s="4" t="s">
        <v>4150</v>
      </c>
      <c r="F146" s="4" t="s">
        <v>1488</v>
      </c>
      <c r="G146" s="4" t="s">
        <v>1495</v>
      </c>
      <c r="H146" s="4" t="s">
        <v>12372</v>
      </c>
    </row>
    <row r="147" spans="1:8" s="9" customFormat="1" ht="40" customHeight="1" x14ac:dyDescent="0.25">
      <c r="A147" s="5">
        <v>145</v>
      </c>
      <c r="B147" s="4" t="s">
        <v>12347</v>
      </c>
      <c r="C147" s="4" t="s">
        <v>3266</v>
      </c>
      <c r="D147" s="4" t="s">
        <v>3404</v>
      </c>
      <c r="E147" s="4" t="s">
        <v>4151</v>
      </c>
      <c r="F147" s="4" t="s">
        <v>1488</v>
      </c>
      <c r="G147" s="4" t="s">
        <v>1495</v>
      </c>
      <c r="H147" s="4" t="s">
        <v>12372</v>
      </c>
    </row>
    <row r="148" spans="1:8" s="9" customFormat="1" ht="40" customHeight="1" x14ac:dyDescent="0.25">
      <c r="A148" s="5">
        <v>146</v>
      </c>
      <c r="B148" s="4" t="s">
        <v>12347</v>
      </c>
      <c r="C148" s="4" t="s">
        <v>3266</v>
      </c>
      <c r="D148" s="4" t="s">
        <v>3405</v>
      </c>
      <c r="E148" s="4" t="s">
        <v>4152</v>
      </c>
      <c r="F148" s="4" t="s">
        <v>1488</v>
      </c>
      <c r="G148" s="4" t="s">
        <v>1495</v>
      </c>
      <c r="H148" s="4" t="s">
        <v>12372</v>
      </c>
    </row>
    <row r="149" spans="1:8" s="9" customFormat="1" ht="40" customHeight="1" x14ac:dyDescent="0.25">
      <c r="A149" s="5">
        <v>147</v>
      </c>
      <c r="B149" s="4" t="s">
        <v>12347</v>
      </c>
      <c r="C149" s="4" t="s">
        <v>3266</v>
      </c>
      <c r="D149" s="4" t="s">
        <v>3406</v>
      </c>
      <c r="E149" s="4" t="s">
        <v>4153</v>
      </c>
      <c r="F149" s="4" t="s">
        <v>1488</v>
      </c>
      <c r="G149" s="4" t="s">
        <v>1495</v>
      </c>
      <c r="H149" s="4" t="s">
        <v>12372</v>
      </c>
    </row>
    <row r="150" spans="1:8" s="9" customFormat="1" ht="40" customHeight="1" x14ac:dyDescent="0.25">
      <c r="A150" s="5">
        <v>148</v>
      </c>
      <c r="B150" s="4" t="s">
        <v>12347</v>
      </c>
      <c r="C150" s="4" t="s">
        <v>3266</v>
      </c>
      <c r="D150" s="4" t="s">
        <v>3407</v>
      </c>
      <c r="E150" s="4" t="s">
        <v>4154</v>
      </c>
      <c r="F150" s="4" t="s">
        <v>1488</v>
      </c>
      <c r="G150" s="4" t="s">
        <v>1495</v>
      </c>
      <c r="H150" s="4" t="s">
        <v>12372</v>
      </c>
    </row>
    <row r="151" spans="1:8" s="9" customFormat="1" ht="40" customHeight="1" x14ac:dyDescent="0.25">
      <c r="A151" s="5">
        <v>149</v>
      </c>
      <c r="B151" s="4" t="s">
        <v>12347</v>
      </c>
      <c r="C151" s="4" t="s">
        <v>3266</v>
      </c>
      <c r="D151" s="4" t="s">
        <v>3408</v>
      </c>
      <c r="E151" s="4" t="s">
        <v>4155</v>
      </c>
      <c r="F151" s="4" t="s">
        <v>1488</v>
      </c>
      <c r="G151" s="4" t="s">
        <v>1495</v>
      </c>
      <c r="H151" s="4" t="s">
        <v>12372</v>
      </c>
    </row>
    <row r="152" spans="1:8" s="9" customFormat="1" ht="40" customHeight="1" x14ac:dyDescent="0.25">
      <c r="A152" s="5">
        <v>150</v>
      </c>
      <c r="B152" s="4" t="s">
        <v>12347</v>
      </c>
      <c r="C152" s="4" t="s">
        <v>3266</v>
      </c>
      <c r="D152" s="4" t="s">
        <v>1341</v>
      </c>
      <c r="E152" s="4" t="s">
        <v>4156</v>
      </c>
      <c r="F152" s="4" t="s">
        <v>1488</v>
      </c>
      <c r="G152" s="4" t="s">
        <v>1495</v>
      </c>
      <c r="H152" s="4" t="s">
        <v>12372</v>
      </c>
    </row>
    <row r="153" spans="1:8" s="9" customFormat="1" ht="40" customHeight="1" x14ac:dyDescent="0.25">
      <c r="A153" s="5">
        <v>151</v>
      </c>
      <c r="B153" s="4" t="s">
        <v>12347</v>
      </c>
      <c r="C153" s="4" t="s">
        <v>3266</v>
      </c>
      <c r="D153" s="4" t="s">
        <v>3409</v>
      </c>
      <c r="E153" s="4" t="s">
        <v>4157</v>
      </c>
      <c r="F153" s="4" t="s">
        <v>1488</v>
      </c>
      <c r="G153" s="4" t="s">
        <v>1495</v>
      </c>
      <c r="H153" s="4" t="s">
        <v>12372</v>
      </c>
    </row>
    <row r="154" spans="1:8" s="9" customFormat="1" ht="40" customHeight="1" x14ac:dyDescent="0.25">
      <c r="A154" s="5">
        <v>152</v>
      </c>
      <c r="B154" s="4" t="s">
        <v>12347</v>
      </c>
      <c r="C154" s="4" t="s">
        <v>3266</v>
      </c>
      <c r="D154" s="4" t="s">
        <v>3410</v>
      </c>
      <c r="E154" s="4" t="s">
        <v>4158</v>
      </c>
      <c r="F154" s="4" t="s">
        <v>1488</v>
      </c>
      <c r="G154" s="4" t="s">
        <v>1495</v>
      </c>
      <c r="H154" s="4" t="s">
        <v>12372</v>
      </c>
    </row>
    <row r="155" spans="1:8" s="9" customFormat="1" ht="40" customHeight="1" x14ac:dyDescent="0.25">
      <c r="A155" s="5">
        <v>153</v>
      </c>
      <c r="B155" s="4" t="s">
        <v>12347</v>
      </c>
      <c r="C155" s="4" t="s">
        <v>3266</v>
      </c>
      <c r="D155" s="4" t="s">
        <v>3411</v>
      </c>
      <c r="E155" s="4" t="s">
        <v>4159</v>
      </c>
      <c r="F155" s="4" t="s">
        <v>1488</v>
      </c>
      <c r="G155" s="4" t="s">
        <v>1495</v>
      </c>
      <c r="H155" s="4" t="s">
        <v>12372</v>
      </c>
    </row>
    <row r="156" spans="1:8" s="9" customFormat="1" ht="40" customHeight="1" x14ac:dyDescent="0.25">
      <c r="A156" s="5">
        <v>154</v>
      </c>
      <c r="B156" s="4" t="s">
        <v>12347</v>
      </c>
      <c r="C156" s="4" t="s">
        <v>3266</v>
      </c>
      <c r="D156" s="4" t="s">
        <v>3412</v>
      </c>
      <c r="E156" s="4" t="s">
        <v>4160</v>
      </c>
      <c r="F156" s="4" t="s">
        <v>1488</v>
      </c>
      <c r="G156" s="4" t="s">
        <v>1495</v>
      </c>
      <c r="H156" s="4" t="s">
        <v>12372</v>
      </c>
    </row>
    <row r="157" spans="1:8" s="9" customFormat="1" ht="40" customHeight="1" x14ac:dyDescent="0.25">
      <c r="A157" s="5">
        <v>155</v>
      </c>
      <c r="B157" s="4" t="s">
        <v>12347</v>
      </c>
      <c r="C157" s="4" t="s">
        <v>3266</v>
      </c>
      <c r="D157" s="4" t="s">
        <v>3413</v>
      </c>
      <c r="E157" s="4" t="s">
        <v>4161</v>
      </c>
      <c r="F157" s="4" t="s">
        <v>1488</v>
      </c>
      <c r="G157" s="4" t="s">
        <v>1495</v>
      </c>
      <c r="H157" s="4" t="s">
        <v>12372</v>
      </c>
    </row>
    <row r="158" spans="1:8" s="9" customFormat="1" ht="40" customHeight="1" x14ac:dyDescent="0.25">
      <c r="A158" s="5">
        <v>156</v>
      </c>
      <c r="B158" s="4" t="s">
        <v>12347</v>
      </c>
      <c r="C158" s="4" t="s">
        <v>3266</v>
      </c>
      <c r="D158" s="4" t="s">
        <v>3414</v>
      </c>
      <c r="E158" s="4" t="s">
        <v>4162</v>
      </c>
      <c r="F158" s="4" t="s">
        <v>1488</v>
      </c>
      <c r="G158" s="4" t="s">
        <v>1495</v>
      </c>
      <c r="H158" s="4" t="s">
        <v>12372</v>
      </c>
    </row>
    <row r="159" spans="1:8" s="9" customFormat="1" ht="40" customHeight="1" x14ac:dyDescent="0.25">
      <c r="A159" s="5">
        <v>157</v>
      </c>
      <c r="B159" s="4" t="s">
        <v>12347</v>
      </c>
      <c r="C159" s="4" t="s">
        <v>3266</v>
      </c>
      <c r="D159" s="4" t="s">
        <v>3415</v>
      </c>
      <c r="E159" s="4" t="s">
        <v>4163</v>
      </c>
      <c r="F159" s="4" t="s">
        <v>1488</v>
      </c>
      <c r="G159" s="4" t="s">
        <v>1495</v>
      </c>
      <c r="H159" s="4" t="s">
        <v>12372</v>
      </c>
    </row>
    <row r="160" spans="1:8" s="9" customFormat="1" ht="40" customHeight="1" x14ac:dyDescent="0.25">
      <c r="A160" s="5">
        <v>158</v>
      </c>
      <c r="B160" s="4" t="s">
        <v>12347</v>
      </c>
      <c r="C160" s="4" t="s">
        <v>3266</v>
      </c>
      <c r="D160" s="4" t="s">
        <v>484</v>
      </c>
      <c r="E160" s="4" t="s">
        <v>4164</v>
      </c>
      <c r="F160" s="4" t="s">
        <v>1488</v>
      </c>
      <c r="G160" s="4" t="s">
        <v>1495</v>
      </c>
      <c r="H160" s="4" t="s">
        <v>12372</v>
      </c>
    </row>
    <row r="161" spans="1:8" s="9" customFormat="1" ht="40" customHeight="1" x14ac:dyDescent="0.25">
      <c r="A161" s="5">
        <v>159</v>
      </c>
      <c r="B161" s="4" t="s">
        <v>12347</v>
      </c>
      <c r="C161" s="4" t="s">
        <v>3266</v>
      </c>
      <c r="D161" s="4" t="s">
        <v>3416</v>
      </c>
      <c r="E161" s="4" t="s">
        <v>4165</v>
      </c>
      <c r="F161" s="4" t="s">
        <v>1488</v>
      </c>
      <c r="G161" s="4" t="s">
        <v>1495</v>
      </c>
      <c r="H161" s="4" t="s">
        <v>12372</v>
      </c>
    </row>
    <row r="162" spans="1:8" s="9" customFormat="1" ht="40" customHeight="1" x14ac:dyDescent="0.25">
      <c r="A162" s="5">
        <v>160</v>
      </c>
      <c r="B162" s="4" t="s">
        <v>12347</v>
      </c>
      <c r="C162" s="4" t="s">
        <v>3266</v>
      </c>
      <c r="D162" s="4" t="s">
        <v>3417</v>
      </c>
      <c r="E162" s="4" t="s">
        <v>4166</v>
      </c>
      <c r="F162" s="4" t="s">
        <v>1488</v>
      </c>
      <c r="G162" s="4" t="s">
        <v>1495</v>
      </c>
      <c r="H162" s="4" t="s">
        <v>12372</v>
      </c>
    </row>
    <row r="163" spans="1:8" s="9" customFormat="1" ht="40" customHeight="1" x14ac:dyDescent="0.25">
      <c r="A163" s="5">
        <v>161</v>
      </c>
      <c r="B163" s="4" t="s">
        <v>12347</v>
      </c>
      <c r="C163" s="4" t="s">
        <v>3266</v>
      </c>
      <c r="D163" s="4" t="s">
        <v>3418</v>
      </c>
      <c r="E163" s="4" t="s">
        <v>4167</v>
      </c>
      <c r="F163" s="4" t="s">
        <v>1488</v>
      </c>
      <c r="G163" s="4" t="s">
        <v>1495</v>
      </c>
      <c r="H163" s="4" t="s">
        <v>12372</v>
      </c>
    </row>
    <row r="164" spans="1:8" s="9" customFormat="1" ht="40" customHeight="1" x14ac:dyDescent="0.25">
      <c r="A164" s="5">
        <v>162</v>
      </c>
      <c r="B164" s="4" t="s">
        <v>12347</v>
      </c>
      <c r="C164" s="4" t="s">
        <v>3266</v>
      </c>
      <c r="D164" s="4" t="s">
        <v>3419</v>
      </c>
      <c r="E164" s="4" t="s">
        <v>4168</v>
      </c>
      <c r="F164" s="4" t="s">
        <v>1488</v>
      </c>
      <c r="G164" s="4" t="s">
        <v>1495</v>
      </c>
      <c r="H164" s="4" t="s">
        <v>12372</v>
      </c>
    </row>
    <row r="165" spans="1:8" s="9" customFormat="1" ht="40" customHeight="1" x14ac:dyDescent="0.25">
      <c r="A165" s="5">
        <v>163</v>
      </c>
      <c r="B165" s="4" t="s">
        <v>12347</v>
      </c>
      <c r="C165" s="4" t="s">
        <v>3266</v>
      </c>
      <c r="D165" s="4" t="s">
        <v>3420</v>
      </c>
      <c r="E165" s="4" t="s">
        <v>4169</v>
      </c>
      <c r="F165" s="4" t="s">
        <v>1488</v>
      </c>
      <c r="G165" s="4" t="s">
        <v>1495</v>
      </c>
      <c r="H165" s="4" t="s">
        <v>12372</v>
      </c>
    </row>
    <row r="166" spans="1:8" s="9" customFormat="1" ht="40" customHeight="1" x14ac:dyDescent="0.25">
      <c r="A166" s="5">
        <v>164</v>
      </c>
      <c r="B166" s="4" t="s">
        <v>12347</v>
      </c>
      <c r="C166" s="4" t="s">
        <v>3266</v>
      </c>
      <c r="D166" s="4" t="s">
        <v>3421</v>
      </c>
      <c r="E166" s="4" t="s">
        <v>4170</v>
      </c>
      <c r="F166" s="4" t="s">
        <v>1488</v>
      </c>
      <c r="G166" s="4" t="s">
        <v>1495</v>
      </c>
      <c r="H166" s="4" t="s">
        <v>12372</v>
      </c>
    </row>
    <row r="167" spans="1:8" s="9" customFormat="1" ht="40" customHeight="1" x14ac:dyDescent="0.25">
      <c r="A167" s="5">
        <v>165</v>
      </c>
      <c r="B167" s="4" t="s">
        <v>12347</v>
      </c>
      <c r="C167" s="4" t="s">
        <v>3266</v>
      </c>
      <c r="D167" s="4" t="s">
        <v>3422</v>
      </c>
      <c r="E167" s="4" t="s">
        <v>4171</v>
      </c>
      <c r="F167" s="4" t="s">
        <v>1488</v>
      </c>
      <c r="G167" s="4" t="s">
        <v>1495</v>
      </c>
      <c r="H167" s="4" t="s">
        <v>12372</v>
      </c>
    </row>
    <row r="168" spans="1:8" s="9" customFormat="1" ht="40" customHeight="1" x14ac:dyDescent="0.25">
      <c r="A168" s="5">
        <v>166</v>
      </c>
      <c r="B168" s="4" t="s">
        <v>12347</v>
      </c>
      <c r="C168" s="4" t="s">
        <v>3423</v>
      </c>
      <c r="D168" s="4" t="s">
        <v>3424</v>
      </c>
      <c r="E168" s="4" t="s">
        <v>4172</v>
      </c>
      <c r="F168" s="4" t="s">
        <v>1486</v>
      </c>
      <c r="G168" s="4" t="s">
        <v>1494</v>
      </c>
      <c r="H168" s="4" t="s">
        <v>12372</v>
      </c>
    </row>
    <row r="169" spans="1:8" s="9" customFormat="1" ht="40" customHeight="1" x14ac:dyDescent="0.25">
      <c r="A169" s="5">
        <v>167</v>
      </c>
      <c r="B169" s="4" t="s">
        <v>12347</v>
      </c>
      <c r="C169" s="4" t="s">
        <v>3423</v>
      </c>
      <c r="D169" s="4" t="s">
        <v>3425</v>
      </c>
      <c r="E169" s="4" t="s">
        <v>4173</v>
      </c>
      <c r="F169" s="4" t="s">
        <v>1486</v>
      </c>
      <c r="G169" s="4" t="s">
        <v>1494</v>
      </c>
      <c r="H169" s="4" t="s">
        <v>12372</v>
      </c>
    </row>
    <row r="170" spans="1:8" s="9" customFormat="1" ht="40" customHeight="1" x14ac:dyDescent="0.25">
      <c r="A170" s="5">
        <v>168</v>
      </c>
      <c r="B170" s="4" t="s">
        <v>12347</v>
      </c>
      <c r="C170" s="4" t="s">
        <v>3423</v>
      </c>
      <c r="D170" s="4" t="s">
        <v>3426</v>
      </c>
      <c r="E170" s="4" t="s">
        <v>4174</v>
      </c>
      <c r="F170" s="4" t="s">
        <v>1486</v>
      </c>
      <c r="G170" s="4" t="s">
        <v>1494</v>
      </c>
      <c r="H170" s="4" t="s">
        <v>12372</v>
      </c>
    </row>
    <row r="171" spans="1:8" s="9" customFormat="1" ht="40" customHeight="1" x14ac:dyDescent="0.25">
      <c r="A171" s="5">
        <v>169</v>
      </c>
      <c r="B171" s="4" t="s">
        <v>12347</v>
      </c>
      <c r="C171" s="4" t="s">
        <v>3423</v>
      </c>
      <c r="D171" s="4" t="s">
        <v>3427</v>
      </c>
      <c r="E171" s="4" t="s">
        <v>4175</v>
      </c>
      <c r="F171" s="4" t="s">
        <v>1486</v>
      </c>
      <c r="G171" s="4" t="s">
        <v>1494</v>
      </c>
      <c r="H171" s="4" t="s">
        <v>12372</v>
      </c>
    </row>
    <row r="172" spans="1:8" s="9" customFormat="1" ht="40" customHeight="1" x14ac:dyDescent="0.25">
      <c r="A172" s="5">
        <v>170</v>
      </c>
      <c r="B172" s="4" t="s">
        <v>12347</v>
      </c>
      <c r="C172" s="4" t="s">
        <v>3423</v>
      </c>
      <c r="D172" s="4" t="s">
        <v>3428</v>
      </c>
      <c r="E172" s="4" t="s">
        <v>2645</v>
      </c>
      <c r="F172" s="4" t="s">
        <v>1486</v>
      </c>
      <c r="G172" s="4" t="s">
        <v>1494</v>
      </c>
      <c r="H172" s="4" t="s">
        <v>12372</v>
      </c>
    </row>
    <row r="173" spans="1:8" s="9" customFormat="1" ht="40" customHeight="1" x14ac:dyDescent="0.25">
      <c r="A173" s="5">
        <v>171</v>
      </c>
      <c r="B173" s="4" t="s">
        <v>12347</v>
      </c>
      <c r="C173" s="4" t="s">
        <v>3423</v>
      </c>
      <c r="D173" s="4" t="s">
        <v>3429</v>
      </c>
      <c r="E173" s="4" t="s">
        <v>3908</v>
      </c>
      <c r="F173" s="4" t="s">
        <v>1486</v>
      </c>
      <c r="G173" s="4" t="s">
        <v>1494</v>
      </c>
      <c r="H173" s="4" t="s">
        <v>12372</v>
      </c>
    </row>
    <row r="174" spans="1:8" s="9" customFormat="1" ht="40" customHeight="1" x14ac:dyDescent="0.25">
      <c r="A174" s="5">
        <v>172</v>
      </c>
      <c r="B174" s="4" t="s">
        <v>12347</v>
      </c>
      <c r="C174" s="4" t="s">
        <v>3423</v>
      </c>
      <c r="D174" s="4" t="s">
        <v>3430</v>
      </c>
      <c r="E174" s="4" t="s">
        <v>4176</v>
      </c>
      <c r="F174" s="4" t="s">
        <v>1486</v>
      </c>
      <c r="G174" s="4" t="s">
        <v>1494</v>
      </c>
      <c r="H174" s="4" t="s">
        <v>12372</v>
      </c>
    </row>
    <row r="175" spans="1:8" s="9" customFormat="1" ht="40" customHeight="1" x14ac:dyDescent="0.25">
      <c r="A175" s="5">
        <v>173</v>
      </c>
      <c r="B175" s="4" t="s">
        <v>12347</v>
      </c>
      <c r="C175" s="4" t="s">
        <v>3423</v>
      </c>
      <c r="D175" s="4" t="s">
        <v>3431</v>
      </c>
      <c r="E175" s="4" t="s">
        <v>4177</v>
      </c>
      <c r="F175" s="4" t="s">
        <v>1486</v>
      </c>
      <c r="G175" s="4" t="s">
        <v>1494</v>
      </c>
      <c r="H175" s="4" t="s">
        <v>12372</v>
      </c>
    </row>
    <row r="176" spans="1:8" s="9" customFormat="1" ht="40" customHeight="1" x14ac:dyDescent="0.25">
      <c r="A176" s="5">
        <v>174</v>
      </c>
      <c r="B176" s="4" t="s">
        <v>12347</v>
      </c>
      <c r="C176" s="4" t="s">
        <v>3423</v>
      </c>
      <c r="D176" s="4" t="s">
        <v>3432</v>
      </c>
      <c r="E176" s="4" t="s">
        <v>4178</v>
      </c>
      <c r="F176" s="4" t="s">
        <v>1486</v>
      </c>
      <c r="G176" s="4" t="s">
        <v>1494</v>
      </c>
      <c r="H176" s="4" t="s">
        <v>12372</v>
      </c>
    </row>
    <row r="177" spans="1:8" s="9" customFormat="1" ht="40" customHeight="1" x14ac:dyDescent="0.25">
      <c r="A177" s="5">
        <v>175</v>
      </c>
      <c r="B177" s="4" t="s">
        <v>12347</v>
      </c>
      <c r="C177" s="4" t="s">
        <v>3423</v>
      </c>
      <c r="D177" s="4" t="s">
        <v>3433</v>
      </c>
      <c r="E177" s="4" t="s">
        <v>4179</v>
      </c>
      <c r="F177" s="4" t="s">
        <v>1486</v>
      </c>
      <c r="G177" s="4" t="s">
        <v>1494</v>
      </c>
      <c r="H177" s="4" t="s">
        <v>12372</v>
      </c>
    </row>
    <row r="178" spans="1:8" s="9" customFormat="1" ht="40" customHeight="1" x14ac:dyDescent="0.25">
      <c r="A178" s="5">
        <v>176</v>
      </c>
      <c r="B178" s="4" t="s">
        <v>12347</v>
      </c>
      <c r="C178" s="4" t="s">
        <v>3423</v>
      </c>
      <c r="D178" s="4" t="s">
        <v>3434</v>
      </c>
      <c r="E178" s="4" t="s">
        <v>4180</v>
      </c>
      <c r="F178" s="4" t="s">
        <v>1486</v>
      </c>
      <c r="G178" s="4" t="s">
        <v>1494</v>
      </c>
      <c r="H178" s="4" t="s">
        <v>12372</v>
      </c>
    </row>
    <row r="179" spans="1:8" s="9" customFormat="1" ht="40" customHeight="1" x14ac:dyDescent="0.25">
      <c r="A179" s="5">
        <v>177</v>
      </c>
      <c r="B179" s="4" t="s">
        <v>12347</v>
      </c>
      <c r="C179" s="4" t="s">
        <v>3423</v>
      </c>
      <c r="D179" s="4" t="s">
        <v>3435</v>
      </c>
      <c r="E179" s="4" t="s">
        <v>4181</v>
      </c>
      <c r="F179" s="4" t="s">
        <v>1486</v>
      </c>
      <c r="G179" s="4" t="s">
        <v>1494</v>
      </c>
      <c r="H179" s="4" t="s">
        <v>12372</v>
      </c>
    </row>
    <row r="180" spans="1:8" s="9" customFormat="1" ht="40" customHeight="1" x14ac:dyDescent="0.25">
      <c r="A180" s="5">
        <v>178</v>
      </c>
      <c r="B180" s="4" t="s">
        <v>12347</v>
      </c>
      <c r="C180" s="4" t="s">
        <v>3423</v>
      </c>
      <c r="D180" s="4" t="s">
        <v>3436</v>
      </c>
      <c r="E180" s="4" t="s">
        <v>4182</v>
      </c>
      <c r="F180" s="4" t="s">
        <v>1486</v>
      </c>
      <c r="G180" s="4" t="s">
        <v>1494</v>
      </c>
      <c r="H180" s="4" t="s">
        <v>12372</v>
      </c>
    </row>
    <row r="181" spans="1:8" s="9" customFormat="1" ht="40" customHeight="1" x14ac:dyDescent="0.25">
      <c r="A181" s="5">
        <v>179</v>
      </c>
      <c r="B181" s="4" t="s">
        <v>12347</v>
      </c>
      <c r="C181" s="4" t="s">
        <v>3423</v>
      </c>
      <c r="D181" s="4" t="s">
        <v>3437</v>
      </c>
      <c r="E181" s="4" t="s">
        <v>2008</v>
      </c>
      <c r="F181" s="4" t="s">
        <v>1486</v>
      </c>
      <c r="G181" s="4" t="s">
        <v>1494</v>
      </c>
      <c r="H181" s="4" t="s">
        <v>12372</v>
      </c>
    </row>
    <row r="182" spans="1:8" s="9" customFormat="1" ht="40" customHeight="1" x14ac:dyDescent="0.25">
      <c r="A182" s="5">
        <v>180</v>
      </c>
      <c r="B182" s="4" t="s">
        <v>12347</v>
      </c>
      <c r="C182" s="4" t="s">
        <v>3423</v>
      </c>
      <c r="D182" s="4" t="s">
        <v>3438</v>
      </c>
      <c r="E182" s="4" t="s">
        <v>4183</v>
      </c>
      <c r="F182" s="4" t="s">
        <v>1486</v>
      </c>
      <c r="G182" s="4" t="s">
        <v>1494</v>
      </c>
      <c r="H182" s="4" t="s">
        <v>12372</v>
      </c>
    </row>
    <row r="183" spans="1:8" s="9" customFormat="1" ht="40" customHeight="1" x14ac:dyDescent="0.25">
      <c r="A183" s="5">
        <v>181</v>
      </c>
      <c r="B183" s="4" t="s">
        <v>12347</v>
      </c>
      <c r="C183" s="4" t="s">
        <v>3423</v>
      </c>
      <c r="D183" s="4" t="s">
        <v>3439</v>
      </c>
      <c r="E183" s="4" t="s">
        <v>4184</v>
      </c>
      <c r="F183" s="4" t="s">
        <v>1486</v>
      </c>
      <c r="G183" s="4" t="s">
        <v>1494</v>
      </c>
      <c r="H183" s="4" t="s">
        <v>12372</v>
      </c>
    </row>
    <row r="184" spans="1:8" s="9" customFormat="1" ht="40" customHeight="1" x14ac:dyDescent="0.25">
      <c r="A184" s="5">
        <v>182</v>
      </c>
      <c r="B184" s="4" t="s">
        <v>12347</v>
      </c>
      <c r="C184" s="4" t="s">
        <v>3423</v>
      </c>
      <c r="D184" s="4" t="s">
        <v>3440</v>
      </c>
      <c r="E184" s="4" t="s">
        <v>4185</v>
      </c>
      <c r="F184" s="4" t="s">
        <v>1486</v>
      </c>
      <c r="G184" s="4" t="s">
        <v>1494</v>
      </c>
      <c r="H184" s="4" t="s">
        <v>12372</v>
      </c>
    </row>
    <row r="185" spans="1:8" s="9" customFormat="1" ht="40" customHeight="1" x14ac:dyDescent="0.25">
      <c r="A185" s="5">
        <v>183</v>
      </c>
      <c r="B185" s="4" t="s">
        <v>12347</v>
      </c>
      <c r="C185" s="4" t="s">
        <v>3423</v>
      </c>
      <c r="D185" s="4" t="s">
        <v>3441</v>
      </c>
      <c r="E185" s="4" t="s">
        <v>4186</v>
      </c>
      <c r="F185" s="4" t="s">
        <v>1486</v>
      </c>
      <c r="G185" s="4" t="s">
        <v>1494</v>
      </c>
      <c r="H185" s="4" t="s">
        <v>12372</v>
      </c>
    </row>
    <row r="186" spans="1:8" s="9" customFormat="1" ht="40" customHeight="1" x14ac:dyDescent="0.25">
      <c r="A186" s="5">
        <v>184</v>
      </c>
      <c r="B186" s="4" t="s">
        <v>12347</v>
      </c>
      <c r="C186" s="4" t="s">
        <v>3423</v>
      </c>
      <c r="D186" s="4" t="s">
        <v>3442</v>
      </c>
      <c r="E186" s="4" t="s">
        <v>4187</v>
      </c>
      <c r="F186" s="4" t="s">
        <v>1486</v>
      </c>
      <c r="G186" s="4" t="s">
        <v>1494</v>
      </c>
      <c r="H186" s="4" t="s">
        <v>12372</v>
      </c>
    </row>
    <row r="187" spans="1:8" s="9" customFormat="1" ht="40" customHeight="1" x14ac:dyDescent="0.25">
      <c r="A187" s="5">
        <v>185</v>
      </c>
      <c r="B187" s="4" t="s">
        <v>12347</v>
      </c>
      <c r="C187" s="4" t="s">
        <v>3423</v>
      </c>
      <c r="D187" s="4" t="s">
        <v>3284</v>
      </c>
      <c r="E187" s="4" t="s">
        <v>4188</v>
      </c>
      <c r="F187" s="4" t="s">
        <v>1486</v>
      </c>
      <c r="G187" s="4" t="s">
        <v>1494</v>
      </c>
      <c r="H187" s="4" t="s">
        <v>12372</v>
      </c>
    </row>
    <row r="188" spans="1:8" s="9" customFormat="1" ht="40" customHeight="1" x14ac:dyDescent="0.25">
      <c r="A188" s="5">
        <v>186</v>
      </c>
      <c r="B188" s="4" t="s">
        <v>12347</v>
      </c>
      <c r="C188" s="4" t="s">
        <v>3423</v>
      </c>
      <c r="D188" s="4" t="s">
        <v>3443</v>
      </c>
      <c r="E188" s="4" t="s">
        <v>4189</v>
      </c>
      <c r="F188" s="4" t="s">
        <v>1486</v>
      </c>
      <c r="G188" s="4" t="s">
        <v>1494</v>
      </c>
      <c r="H188" s="4" t="s">
        <v>12372</v>
      </c>
    </row>
    <row r="189" spans="1:8" s="9" customFormat="1" ht="40" customHeight="1" x14ac:dyDescent="0.25">
      <c r="A189" s="5">
        <v>187</v>
      </c>
      <c r="B189" s="4" t="s">
        <v>12347</v>
      </c>
      <c r="C189" s="4" t="s">
        <v>3423</v>
      </c>
      <c r="D189" s="4" t="s">
        <v>3444</v>
      </c>
      <c r="E189" s="4" t="s">
        <v>4190</v>
      </c>
      <c r="F189" s="4" t="s">
        <v>1486</v>
      </c>
      <c r="G189" s="4" t="s">
        <v>1494</v>
      </c>
      <c r="H189" s="4" t="s">
        <v>12372</v>
      </c>
    </row>
    <row r="190" spans="1:8" s="9" customFormat="1" ht="40" customHeight="1" x14ac:dyDescent="0.25">
      <c r="A190" s="5">
        <v>188</v>
      </c>
      <c r="B190" s="4" t="s">
        <v>12347</v>
      </c>
      <c r="C190" s="4" t="s">
        <v>3423</v>
      </c>
      <c r="D190" s="4" t="s">
        <v>3445</v>
      </c>
      <c r="E190" s="4" t="s">
        <v>4191</v>
      </c>
      <c r="F190" s="4" t="s">
        <v>1486</v>
      </c>
      <c r="G190" s="4" t="s">
        <v>1494</v>
      </c>
      <c r="H190" s="4" t="s">
        <v>12372</v>
      </c>
    </row>
    <row r="191" spans="1:8" s="9" customFormat="1" ht="40" customHeight="1" x14ac:dyDescent="0.25">
      <c r="A191" s="5">
        <v>189</v>
      </c>
      <c r="B191" s="4" t="s">
        <v>12347</v>
      </c>
      <c r="C191" s="4" t="s">
        <v>3423</v>
      </c>
      <c r="D191" s="4" t="s">
        <v>3446</v>
      </c>
      <c r="E191" s="4" t="s">
        <v>4192</v>
      </c>
      <c r="F191" s="4" t="s">
        <v>1486</v>
      </c>
      <c r="G191" s="4" t="s">
        <v>1495</v>
      </c>
      <c r="H191" s="4" t="s">
        <v>12372</v>
      </c>
    </row>
    <row r="192" spans="1:8" s="9" customFormat="1" ht="40" customHeight="1" x14ac:dyDescent="0.25">
      <c r="A192" s="5">
        <v>190</v>
      </c>
      <c r="B192" s="4" t="s">
        <v>12347</v>
      </c>
      <c r="C192" s="4" t="s">
        <v>3423</v>
      </c>
      <c r="D192" s="4" t="s">
        <v>3447</v>
      </c>
      <c r="E192" s="4" t="s">
        <v>4193</v>
      </c>
      <c r="F192" s="4" t="s">
        <v>1486</v>
      </c>
      <c r="G192" s="4" t="s">
        <v>1495</v>
      </c>
      <c r="H192" s="4" t="s">
        <v>12372</v>
      </c>
    </row>
    <row r="193" spans="1:8" s="9" customFormat="1" ht="40" customHeight="1" x14ac:dyDescent="0.25">
      <c r="A193" s="5">
        <v>191</v>
      </c>
      <c r="B193" s="4" t="s">
        <v>12347</v>
      </c>
      <c r="C193" s="4" t="s">
        <v>3423</v>
      </c>
      <c r="D193" s="4" t="s">
        <v>3448</v>
      </c>
      <c r="E193" s="4" t="s">
        <v>4194</v>
      </c>
      <c r="F193" s="4" t="s">
        <v>1486</v>
      </c>
      <c r="G193" s="4" t="s">
        <v>1495</v>
      </c>
      <c r="H193" s="4" t="s">
        <v>12372</v>
      </c>
    </row>
    <row r="194" spans="1:8" s="9" customFormat="1" ht="40" customHeight="1" x14ac:dyDescent="0.25">
      <c r="A194" s="5">
        <v>192</v>
      </c>
      <c r="B194" s="4" t="s">
        <v>12347</v>
      </c>
      <c r="C194" s="4" t="s">
        <v>3423</v>
      </c>
      <c r="D194" s="4" t="s">
        <v>3449</v>
      </c>
      <c r="E194" s="4" t="s">
        <v>4195</v>
      </c>
      <c r="F194" s="4" t="s">
        <v>1486</v>
      </c>
      <c r="G194" s="4" t="s">
        <v>1495</v>
      </c>
      <c r="H194" s="4" t="s">
        <v>12372</v>
      </c>
    </row>
    <row r="195" spans="1:8" s="9" customFormat="1" ht="40" customHeight="1" x14ac:dyDescent="0.25">
      <c r="A195" s="5">
        <v>193</v>
      </c>
      <c r="B195" s="4" t="s">
        <v>12347</v>
      </c>
      <c r="C195" s="4" t="s">
        <v>3423</v>
      </c>
      <c r="D195" s="4" t="s">
        <v>3450</v>
      </c>
      <c r="E195" s="4" t="s">
        <v>4196</v>
      </c>
      <c r="F195" s="4" t="s">
        <v>1486</v>
      </c>
      <c r="G195" s="4" t="s">
        <v>1495</v>
      </c>
      <c r="H195" s="4" t="s">
        <v>12372</v>
      </c>
    </row>
    <row r="196" spans="1:8" s="9" customFormat="1" ht="40" customHeight="1" x14ac:dyDescent="0.25">
      <c r="A196" s="5">
        <v>194</v>
      </c>
      <c r="B196" s="4" t="s">
        <v>12347</v>
      </c>
      <c r="C196" s="4" t="s">
        <v>3423</v>
      </c>
      <c r="D196" s="4" t="s">
        <v>3451</v>
      </c>
      <c r="E196" s="4" t="s">
        <v>4197</v>
      </c>
      <c r="F196" s="4" t="s">
        <v>1486</v>
      </c>
      <c r="G196" s="4" t="s">
        <v>1495</v>
      </c>
      <c r="H196" s="4" t="s">
        <v>12372</v>
      </c>
    </row>
    <row r="197" spans="1:8" s="9" customFormat="1" ht="40" customHeight="1" x14ac:dyDescent="0.25">
      <c r="A197" s="5">
        <v>195</v>
      </c>
      <c r="B197" s="4" t="s">
        <v>12347</v>
      </c>
      <c r="C197" s="4" t="s">
        <v>3423</v>
      </c>
      <c r="D197" s="4" t="s">
        <v>3452</v>
      </c>
      <c r="E197" s="4" t="s">
        <v>4198</v>
      </c>
      <c r="F197" s="4" t="s">
        <v>1486</v>
      </c>
      <c r="G197" s="4" t="s">
        <v>1495</v>
      </c>
      <c r="H197" s="4" t="s">
        <v>12372</v>
      </c>
    </row>
    <row r="198" spans="1:8" s="9" customFormat="1" ht="40" customHeight="1" x14ac:dyDescent="0.25">
      <c r="A198" s="5">
        <v>196</v>
      </c>
      <c r="B198" s="4" t="s">
        <v>12347</v>
      </c>
      <c r="C198" s="4" t="s">
        <v>3423</v>
      </c>
      <c r="D198" s="4" t="s">
        <v>3453</v>
      </c>
      <c r="E198" s="4" t="s">
        <v>3990</v>
      </c>
      <c r="F198" s="4" t="s">
        <v>1486</v>
      </c>
      <c r="G198" s="4" t="s">
        <v>1495</v>
      </c>
      <c r="H198" s="4" t="s">
        <v>12372</v>
      </c>
    </row>
    <row r="199" spans="1:8" s="9" customFormat="1" ht="40" customHeight="1" x14ac:dyDescent="0.25">
      <c r="A199" s="5">
        <v>197</v>
      </c>
      <c r="B199" s="4" t="s">
        <v>12347</v>
      </c>
      <c r="C199" s="4" t="s">
        <v>3423</v>
      </c>
      <c r="D199" s="4" t="s">
        <v>324</v>
      </c>
      <c r="E199" s="4" t="s">
        <v>4199</v>
      </c>
      <c r="F199" s="4" t="s">
        <v>1486</v>
      </c>
      <c r="G199" s="4" t="s">
        <v>1495</v>
      </c>
      <c r="H199" s="4" t="s">
        <v>12372</v>
      </c>
    </row>
    <row r="200" spans="1:8" s="9" customFormat="1" ht="40" customHeight="1" x14ac:dyDescent="0.25">
      <c r="A200" s="5">
        <v>198</v>
      </c>
      <c r="B200" s="4" t="s">
        <v>12347</v>
      </c>
      <c r="C200" s="4" t="s">
        <v>3423</v>
      </c>
      <c r="D200" s="4" t="s">
        <v>3454</v>
      </c>
      <c r="E200" s="4" t="s">
        <v>4200</v>
      </c>
      <c r="F200" s="4" t="s">
        <v>1486</v>
      </c>
      <c r="G200" s="4" t="s">
        <v>1495</v>
      </c>
      <c r="H200" s="4" t="s">
        <v>12372</v>
      </c>
    </row>
    <row r="201" spans="1:8" s="9" customFormat="1" ht="40" customHeight="1" x14ac:dyDescent="0.25">
      <c r="A201" s="5">
        <v>199</v>
      </c>
      <c r="B201" s="4" t="s">
        <v>12347</v>
      </c>
      <c r="C201" s="4" t="s">
        <v>3423</v>
      </c>
      <c r="D201" s="4" t="s">
        <v>3455</v>
      </c>
      <c r="E201" s="4" t="s">
        <v>4201</v>
      </c>
      <c r="F201" s="4" t="s">
        <v>1486</v>
      </c>
      <c r="G201" s="4" t="s">
        <v>1495</v>
      </c>
      <c r="H201" s="4" t="s">
        <v>12372</v>
      </c>
    </row>
    <row r="202" spans="1:8" s="9" customFormat="1" ht="40" customHeight="1" x14ac:dyDescent="0.25">
      <c r="A202" s="5">
        <v>200</v>
      </c>
      <c r="B202" s="4" t="s">
        <v>12347</v>
      </c>
      <c r="C202" s="4" t="s">
        <v>3423</v>
      </c>
      <c r="D202" s="4" t="s">
        <v>3456</v>
      </c>
      <c r="E202" s="4" t="s">
        <v>4202</v>
      </c>
      <c r="F202" s="4" t="s">
        <v>1486</v>
      </c>
      <c r="G202" s="4" t="s">
        <v>1495</v>
      </c>
      <c r="H202" s="4" t="s">
        <v>12372</v>
      </c>
    </row>
    <row r="203" spans="1:8" s="9" customFormat="1" ht="40" customHeight="1" x14ac:dyDescent="0.25">
      <c r="A203" s="5">
        <v>201</v>
      </c>
      <c r="B203" s="4" t="s">
        <v>12347</v>
      </c>
      <c r="C203" s="4" t="s">
        <v>3423</v>
      </c>
      <c r="D203" s="4" t="s">
        <v>3457</v>
      </c>
      <c r="E203" s="4" t="s">
        <v>4203</v>
      </c>
      <c r="F203" s="4" t="s">
        <v>1486</v>
      </c>
      <c r="G203" s="4" t="s">
        <v>1495</v>
      </c>
      <c r="H203" s="4" t="s">
        <v>12372</v>
      </c>
    </row>
    <row r="204" spans="1:8" s="9" customFormat="1" ht="40" customHeight="1" x14ac:dyDescent="0.25">
      <c r="A204" s="5">
        <v>202</v>
      </c>
      <c r="B204" s="4" t="s">
        <v>12347</v>
      </c>
      <c r="C204" s="4" t="s">
        <v>3423</v>
      </c>
      <c r="D204" s="4" t="s">
        <v>3458</v>
      </c>
      <c r="E204" s="4" t="s">
        <v>4204</v>
      </c>
      <c r="F204" s="4" t="s">
        <v>1486</v>
      </c>
      <c r="G204" s="4" t="s">
        <v>1495</v>
      </c>
      <c r="H204" s="4" t="s">
        <v>12372</v>
      </c>
    </row>
    <row r="205" spans="1:8" s="9" customFormat="1" ht="40" customHeight="1" x14ac:dyDescent="0.25">
      <c r="A205" s="5">
        <v>203</v>
      </c>
      <c r="B205" s="4" t="s">
        <v>12347</v>
      </c>
      <c r="C205" s="4" t="s">
        <v>3423</v>
      </c>
      <c r="D205" s="4" t="s">
        <v>3459</v>
      </c>
      <c r="E205" s="4" t="s">
        <v>4204</v>
      </c>
      <c r="F205" s="4" t="s">
        <v>1486</v>
      </c>
      <c r="G205" s="4" t="s">
        <v>1495</v>
      </c>
      <c r="H205" s="4" t="s">
        <v>12372</v>
      </c>
    </row>
    <row r="206" spans="1:8" s="9" customFormat="1" ht="40" customHeight="1" x14ac:dyDescent="0.25">
      <c r="A206" s="5">
        <v>204</v>
      </c>
      <c r="B206" s="4" t="s">
        <v>12347</v>
      </c>
      <c r="C206" s="4" t="s">
        <v>3423</v>
      </c>
      <c r="D206" s="4" t="s">
        <v>3460</v>
      </c>
      <c r="E206" s="4" t="s">
        <v>4205</v>
      </c>
      <c r="F206" s="4" t="s">
        <v>1486</v>
      </c>
      <c r="G206" s="4" t="s">
        <v>1495</v>
      </c>
      <c r="H206" s="4" t="s">
        <v>12372</v>
      </c>
    </row>
    <row r="207" spans="1:8" s="9" customFormat="1" ht="40" customHeight="1" x14ac:dyDescent="0.25">
      <c r="A207" s="5">
        <v>205</v>
      </c>
      <c r="B207" s="4" t="s">
        <v>12347</v>
      </c>
      <c r="C207" s="4" t="s">
        <v>3423</v>
      </c>
      <c r="D207" s="4" t="s">
        <v>3461</v>
      </c>
      <c r="E207" s="4" t="s">
        <v>4206</v>
      </c>
      <c r="F207" s="4" t="s">
        <v>1486</v>
      </c>
      <c r="G207" s="4" t="s">
        <v>1495</v>
      </c>
      <c r="H207" s="4" t="s">
        <v>12372</v>
      </c>
    </row>
    <row r="208" spans="1:8" s="9" customFormat="1" ht="40" customHeight="1" x14ac:dyDescent="0.25">
      <c r="A208" s="5">
        <v>206</v>
      </c>
      <c r="B208" s="4" t="s">
        <v>12347</v>
      </c>
      <c r="C208" s="4" t="s">
        <v>3423</v>
      </c>
      <c r="D208" s="4" t="s">
        <v>3462</v>
      </c>
      <c r="E208" s="4" t="s">
        <v>4207</v>
      </c>
      <c r="F208" s="4" t="s">
        <v>1486</v>
      </c>
      <c r="G208" s="4" t="s">
        <v>1495</v>
      </c>
      <c r="H208" s="4" t="s">
        <v>12372</v>
      </c>
    </row>
    <row r="209" spans="1:8" s="9" customFormat="1" ht="40" customHeight="1" x14ac:dyDescent="0.25">
      <c r="A209" s="5">
        <v>207</v>
      </c>
      <c r="B209" s="4" t="s">
        <v>12347</v>
      </c>
      <c r="C209" s="4" t="s">
        <v>3423</v>
      </c>
      <c r="D209" s="4" t="s">
        <v>383</v>
      </c>
      <c r="E209" s="4" t="s">
        <v>4208</v>
      </c>
      <c r="F209" s="4" t="s">
        <v>1486</v>
      </c>
      <c r="G209" s="4" t="s">
        <v>1495</v>
      </c>
      <c r="H209" s="4" t="s">
        <v>12372</v>
      </c>
    </row>
    <row r="210" spans="1:8" s="9" customFormat="1" ht="40" customHeight="1" x14ac:dyDescent="0.25">
      <c r="A210" s="5">
        <v>208</v>
      </c>
      <c r="B210" s="4" t="s">
        <v>12347</v>
      </c>
      <c r="C210" s="4" t="s">
        <v>3423</v>
      </c>
      <c r="D210" s="4" t="s">
        <v>3463</v>
      </c>
      <c r="E210" s="4" t="s">
        <v>4209</v>
      </c>
      <c r="F210" s="4" t="s">
        <v>1486</v>
      </c>
      <c r="G210" s="4" t="s">
        <v>1495</v>
      </c>
      <c r="H210" s="4" t="s">
        <v>12372</v>
      </c>
    </row>
    <row r="211" spans="1:8" s="9" customFormat="1" ht="40" customHeight="1" x14ac:dyDescent="0.25">
      <c r="A211" s="5">
        <v>209</v>
      </c>
      <c r="B211" s="4" t="s">
        <v>12347</v>
      </c>
      <c r="C211" s="4" t="s">
        <v>3423</v>
      </c>
      <c r="D211" s="4" t="s">
        <v>3464</v>
      </c>
      <c r="E211" s="4" t="s">
        <v>4210</v>
      </c>
      <c r="F211" s="4" t="s">
        <v>1486</v>
      </c>
      <c r="G211" s="4" t="s">
        <v>1495</v>
      </c>
      <c r="H211" s="4" t="s">
        <v>12372</v>
      </c>
    </row>
    <row r="212" spans="1:8" s="9" customFormat="1" ht="40" customHeight="1" x14ac:dyDescent="0.25">
      <c r="A212" s="5">
        <v>210</v>
      </c>
      <c r="B212" s="4" t="s">
        <v>12347</v>
      </c>
      <c r="C212" s="4" t="s">
        <v>3423</v>
      </c>
      <c r="D212" s="4" t="s">
        <v>3465</v>
      </c>
      <c r="E212" s="4" t="s">
        <v>4211</v>
      </c>
      <c r="F212" s="4" t="s">
        <v>1486</v>
      </c>
      <c r="G212" s="4" t="s">
        <v>1495</v>
      </c>
      <c r="H212" s="4" t="s">
        <v>12372</v>
      </c>
    </row>
    <row r="213" spans="1:8" s="9" customFormat="1" ht="40" customHeight="1" x14ac:dyDescent="0.25">
      <c r="A213" s="5">
        <v>211</v>
      </c>
      <c r="B213" s="4" t="s">
        <v>12347</v>
      </c>
      <c r="C213" s="4" t="s">
        <v>3423</v>
      </c>
      <c r="D213" s="4" t="s">
        <v>2965</v>
      </c>
      <c r="E213" s="4" t="s">
        <v>4212</v>
      </c>
      <c r="F213" s="4" t="s">
        <v>1486</v>
      </c>
      <c r="G213" s="4" t="s">
        <v>1495</v>
      </c>
      <c r="H213" s="4" t="s">
        <v>12372</v>
      </c>
    </row>
    <row r="214" spans="1:8" s="9" customFormat="1" ht="40" customHeight="1" x14ac:dyDescent="0.25">
      <c r="A214" s="5">
        <v>212</v>
      </c>
      <c r="B214" s="4" t="s">
        <v>12347</v>
      </c>
      <c r="C214" s="4" t="s">
        <v>3423</v>
      </c>
      <c r="D214" s="4" t="s">
        <v>1254</v>
      </c>
      <c r="E214" s="4" t="s">
        <v>4213</v>
      </c>
      <c r="F214" s="4" t="s">
        <v>1486</v>
      </c>
      <c r="G214" s="4" t="s">
        <v>1495</v>
      </c>
      <c r="H214" s="4" t="s">
        <v>12372</v>
      </c>
    </row>
    <row r="215" spans="1:8" s="9" customFormat="1" ht="40" customHeight="1" x14ac:dyDescent="0.25">
      <c r="A215" s="5">
        <v>213</v>
      </c>
      <c r="B215" s="4" t="s">
        <v>12347</v>
      </c>
      <c r="C215" s="4" t="s">
        <v>3423</v>
      </c>
      <c r="D215" s="4" t="s">
        <v>3466</v>
      </c>
      <c r="E215" s="4" t="s">
        <v>4214</v>
      </c>
      <c r="F215" s="4" t="s">
        <v>1486</v>
      </c>
      <c r="G215" s="4" t="s">
        <v>1495</v>
      </c>
      <c r="H215" s="4" t="s">
        <v>12372</v>
      </c>
    </row>
    <row r="216" spans="1:8" s="9" customFormat="1" ht="40" customHeight="1" x14ac:dyDescent="0.25">
      <c r="A216" s="5">
        <v>214</v>
      </c>
      <c r="B216" s="4" t="s">
        <v>12347</v>
      </c>
      <c r="C216" s="4" t="s">
        <v>3423</v>
      </c>
      <c r="D216" s="4" t="s">
        <v>3467</v>
      </c>
      <c r="E216" s="4" t="s">
        <v>4215</v>
      </c>
      <c r="F216" s="4" t="s">
        <v>1486</v>
      </c>
      <c r="G216" s="4" t="s">
        <v>1495</v>
      </c>
      <c r="H216" s="4" t="s">
        <v>12372</v>
      </c>
    </row>
    <row r="217" spans="1:8" s="9" customFormat="1" ht="40" customHeight="1" x14ac:dyDescent="0.25">
      <c r="A217" s="5">
        <v>215</v>
      </c>
      <c r="B217" s="4" t="s">
        <v>12347</v>
      </c>
      <c r="C217" s="4" t="s">
        <v>3423</v>
      </c>
      <c r="D217" s="4" t="s">
        <v>3468</v>
      </c>
      <c r="E217" s="4" t="s">
        <v>4216</v>
      </c>
      <c r="F217" s="4" t="s">
        <v>1486</v>
      </c>
      <c r="G217" s="4" t="s">
        <v>1495</v>
      </c>
      <c r="H217" s="4" t="s">
        <v>12372</v>
      </c>
    </row>
    <row r="218" spans="1:8" s="9" customFormat="1" ht="40" customHeight="1" x14ac:dyDescent="0.25">
      <c r="A218" s="5">
        <v>216</v>
      </c>
      <c r="B218" s="4" t="s">
        <v>12347</v>
      </c>
      <c r="C218" s="4" t="s">
        <v>3423</v>
      </c>
      <c r="D218" s="4" t="s">
        <v>3469</v>
      </c>
      <c r="E218" s="4" t="s">
        <v>4217</v>
      </c>
      <c r="F218" s="4" t="s">
        <v>1486</v>
      </c>
      <c r="G218" s="4" t="s">
        <v>1495</v>
      </c>
      <c r="H218" s="4" t="s">
        <v>12372</v>
      </c>
    </row>
    <row r="219" spans="1:8" s="9" customFormat="1" ht="40" customHeight="1" x14ac:dyDescent="0.25">
      <c r="A219" s="5">
        <v>217</v>
      </c>
      <c r="B219" s="4" t="s">
        <v>12347</v>
      </c>
      <c r="C219" s="4" t="s">
        <v>3423</v>
      </c>
      <c r="D219" s="4" t="s">
        <v>3470</v>
      </c>
      <c r="E219" s="4" t="s">
        <v>4218</v>
      </c>
      <c r="F219" s="4" t="s">
        <v>1486</v>
      </c>
      <c r="G219" s="4" t="s">
        <v>1495</v>
      </c>
      <c r="H219" s="4" t="s">
        <v>12372</v>
      </c>
    </row>
    <row r="220" spans="1:8" s="9" customFormat="1" ht="40" customHeight="1" x14ac:dyDescent="0.25">
      <c r="A220" s="5">
        <v>218</v>
      </c>
      <c r="B220" s="4" t="s">
        <v>12347</v>
      </c>
      <c r="C220" s="4" t="s">
        <v>3423</v>
      </c>
      <c r="D220" s="4" t="s">
        <v>3471</v>
      </c>
      <c r="E220" s="4" t="s">
        <v>4219</v>
      </c>
      <c r="F220" s="4" t="s">
        <v>1486</v>
      </c>
      <c r="G220" s="4" t="s">
        <v>1495</v>
      </c>
      <c r="H220" s="4" t="s">
        <v>12372</v>
      </c>
    </row>
    <row r="221" spans="1:8" s="9" customFormat="1" ht="40" customHeight="1" x14ac:dyDescent="0.25">
      <c r="A221" s="5">
        <v>219</v>
      </c>
      <c r="B221" s="4" t="s">
        <v>12347</v>
      </c>
      <c r="C221" s="4" t="s">
        <v>3423</v>
      </c>
      <c r="D221" s="4" t="s">
        <v>3472</v>
      </c>
      <c r="E221" s="4" t="s">
        <v>4220</v>
      </c>
      <c r="F221" s="4" t="s">
        <v>1486</v>
      </c>
      <c r="G221" s="4" t="s">
        <v>1495</v>
      </c>
      <c r="H221" s="4" t="s">
        <v>12372</v>
      </c>
    </row>
    <row r="222" spans="1:8" s="9" customFormat="1" ht="40" customHeight="1" x14ac:dyDescent="0.25">
      <c r="A222" s="5">
        <v>220</v>
      </c>
      <c r="B222" s="4" t="s">
        <v>12347</v>
      </c>
      <c r="C222" s="4" t="s">
        <v>3423</v>
      </c>
      <c r="D222" s="4" t="s">
        <v>3473</v>
      </c>
      <c r="E222" s="4" t="s">
        <v>4221</v>
      </c>
      <c r="F222" s="4" t="s">
        <v>1486</v>
      </c>
      <c r="G222" s="4" t="s">
        <v>1495</v>
      </c>
      <c r="H222" s="4" t="s">
        <v>12372</v>
      </c>
    </row>
    <row r="223" spans="1:8" s="9" customFormat="1" ht="40" customHeight="1" x14ac:dyDescent="0.25">
      <c r="A223" s="5">
        <v>221</v>
      </c>
      <c r="B223" s="4" t="s">
        <v>12347</v>
      </c>
      <c r="C223" s="4" t="s">
        <v>3423</v>
      </c>
      <c r="D223" s="4" t="s">
        <v>3474</v>
      </c>
      <c r="E223" s="4" t="s">
        <v>4222</v>
      </c>
      <c r="F223" s="4" t="s">
        <v>1486</v>
      </c>
      <c r="G223" s="4" t="s">
        <v>1495</v>
      </c>
      <c r="H223" s="4" t="s">
        <v>12372</v>
      </c>
    </row>
    <row r="224" spans="1:8" s="9" customFormat="1" ht="40" customHeight="1" x14ac:dyDescent="0.25">
      <c r="A224" s="5">
        <v>222</v>
      </c>
      <c r="B224" s="4" t="s">
        <v>12347</v>
      </c>
      <c r="C224" s="4" t="s">
        <v>3423</v>
      </c>
      <c r="D224" s="4" t="s">
        <v>3475</v>
      </c>
      <c r="E224" s="4" t="s">
        <v>4223</v>
      </c>
      <c r="F224" s="4" t="s">
        <v>1486</v>
      </c>
      <c r="G224" s="4" t="s">
        <v>1495</v>
      </c>
      <c r="H224" s="4" t="s">
        <v>12372</v>
      </c>
    </row>
    <row r="225" spans="1:8" s="9" customFormat="1" ht="40" customHeight="1" x14ac:dyDescent="0.25">
      <c r="A225" s="5">
        <v>223</v>
      </c>
      <c r="B225" s="4" t="s">
        <v>12347</v>
      </c>
      <c r="C225" s="4" t="s">
        <v>3423</v>
      </c>
      <c r="D225" s="4" t="s">
        <v>3476</v>
      </c>
      <c r="E225" s="4" t="s">
        <v>4224</v>
      </c>
      <c r="F225" s="4" t="s">
        <v>1486</v>
      </c>
      <c r="G225" s="4" t="s">
        <v>1495</v>
      </c>
      <c r="H225" s="4" t="s">
        <v>12372</v>
      </c>
    </row>
    <row r="226" spans="1:8" s="9" customFormat="1" ht="40" customHeight="1" x14ac:dyDescent="0.25">
      <c r="A226" s="5">
        <v>224</v>
      </c>
      <c r="B226" s="4" t="s">
        <v>12347</v>
      </c>
      <c r="C226" s="4" t="s">
        <v>3423</v>
      </c>
      <c r="D226" s="4" t="s">
        <v>3477</v>
      </c>
      <c r="E226" s="4" t="s">
        <v>4225</v>
      </c>
      <c r="F226" s="4" t="s">
        <v>1487</v>
      </c>
      <c r="G226" s="4" t="s">
        <v>1494</v>
      </c>
      <c r="H226" s="4" t="s">
        <v>12372</v>
      </c>
    </row>
    <row r="227" spans="1:8" s="9" customFormat="1" ht="40" customHeight="1" x14ac:dyDescent="0.25">
      <c r="A227" s="5">
        <v>225</v>
      </c>
      <c r="B227" s="4" t="s">
        <v>12347</v>
      </c>
      <c r="C227" s="4" t="s">
        <v>3423</v>
      </c>
      <c r="D227" s="4" t="s">
        <v>3478</v>
      </c>
      <c r="E227" s="4" t="s">
        <v>4226</v>
      </c>
      <c r="F227" s="4" t="s">
        <v>1487</v>
      </c>
      <c r="G227" s="4" t="s">
        <v>1494</v>
      </c>
      <c r="H227" s="4" t="s">
        <v>12372</v>
      </c>
    </row>
    <row r="228" spans="1:8" s="9" customFormat="1" ht="40" customHeight="1" x14ac:dyDescent="0.25">
      <c r="A228" s="5">
        <v>226</v>
      </c>
      <c r="B228" s="4" t="s">
        <v>12347</v>
      </c>
      <c r="C228" s="4" t="s">
        <v>3423</v>
      </c>
      <c r="D228" s="4" t="s">
        <v>3479</v>
      </c>
      <c r="E228" s="4" t="s">
        <v>4227</v>
      </c>
      <c r="F228" s="4" t="s">
        <v>1487</v>
      </c>
      <c r="G228" s="4" t="s">
        <v>1494</v>
      </c>
      <c r="H228" s="4" t="s">
        <v>12372</v>
      </c>
    </row>
    <row r="229" spans="1:8" s="9" customFormat="1" ht="40" customHeight="1" x14ac:dyDescent="0.25">
      <c r="A229" s="5">
        <v>227</v>
      </c>
      <c r="B229" s="4" t="s">
        <v>12347</v>
      </c>
      <c r="C229" s="4" t="s">
        <v>3423</v>
      </c>
      <c r="D229" s="4" t="s">
        <v>3480</v>
      </c>
      <c r="E229" s="4" t="s">
        <v>4228</v>
      </c>
      <c r="F229" s="4" t="s">
        <v>1487</v>
      </c>
      <c r="G229" s="4" t="s">
        <v>1494</v>
      </c>
      <c r="H229" s="4" t="s">
        <v>12372</v>
      </c>
    </row>
    <row r="230" spans="1:8" s="9" customFormat="1" ht="40" customHeight="1" x14ac:dyDescent="0.25">
      <c r="A230" s="5">
        <v>228</v>
      </c>
      <c r="B230" s="4" t="s">
        <v>12347</v>
      </c>
      <c r="C230" s="4" t="s">
        <v>3423</v>
      </c>
      <c r="D230" s="4" t="s">
        <v>3481</v>
      </c>
      <c r="E230" s="4" t="s">
        <v>4229</v>
      </c>
      <c r="F230" s="4" t="s">
        <v>1487</v>
      </c>
      <c r="G230" s="4" t="s">
        <v>1494</v>
      </c>
      <c r="H230" s="4" t="s">
        <v>12372</v>
      </c>
    </row>
    <row r="231" spans="1:8" s="9" customFormat="1" ht="40" customHeight="1" x14ac:dyDescent="0.25">
      <c r="A231" s="5">
        <v>229</v>
      </c>
      <c r="B231" s="4" t="s">
        <v>12347</v>
      </c>
      <c r="C231" s="4" t="s">
        <v>3423</v>
      </c>
      <c r="D231" s="4" t="s">
        <v>3482</v>
      </c>
      <c r="E231" s="4" t="s">
        <v>4230</v>
      </c>
      <c r="F231" s="4" t="s">
        <v>1487</v>
      </c>
      <c r="G231" s="4" t="s">
        <v>1494</v>
      </c>
      <c r="H231" s="4" t="s">
        <v>12372</v>
      </c>
    </row>
    <row r="232" spans="1:8" s="9" customFormat="1" ht="40" customHeight="1" x14ac:dyDescent="0.25">
      <c r="A232" s="5">
        <v>230</v>
      </c>
      <c r="B232" s="4" t="s">
        <v>12347</v>
      </c>
      <c r="C232" s="4" t="s">
        <v>3423</v>
      </c>
      <c r="D232" s="4" t="s">
        <v>3483</v>
      </c>
      <c r="E232" s="4" t="s">
        <v>4231</v>
      </c>
      <c r="F232" s="4" t="s">
        <v>1487</v>
      </c>
      <c r="G232" s="4" t="s">
        <v>1494</v>
      </c>
      <c r="H232" s="4" t="s">
        <v>12372</v>
      </c>
    </row>
    <row r="233" spans="1:8" s="9" customFormat="1" ht="40" customHeight="1" x14ac:dyDescent="0.25">
      <c r="A233" s="5">
        <v>231</v>
      </c>
      <c r="B233" s="4" t="s">
        <v>12347</v>
      </c>
      <c r="C233" s="4" t="s">
        <v>3423</v>
      </c>
      <c r="D233" s="4" t="s">
        <v>3484</v>
      </c>
      <c r="E233" s="4" t="s">
        <v>4232</v>
      </c>
      <c r="F233" s="4" t="s">
        <v>1487</v>
      </c>
      <c r="G233" s="4" t="s">
        <v>1494</v>
      </c>
      <c r="H233" s="4" t="s">
        <v>12372</v>
      </c>
    </row>
    <row r="234" spans="1:8" s="9" customFormat="1" ht="40" customHeight="1" x14ac:dyDescent="0.25">
      <c r="A234" s="5">
        <v>232</v>
      </c>
      <c r="B234" s="4" t="s">
        <v>12347</v>
      </c>
      <c r="C234" s="4" t="s">
        <v>3423</v>
      </c>
      <c r="D234" s="4" t="s">
        <v>3485</v>
      </c>
      <c r="E234" s="4" t="s">
        <v>2645</v>
      </c>
      <c r="F234" s="4" t="s">
        <v>1487</v>
      </c>
      <c r="G234" s="4" t="s">
        <v>1494</v>
      </c>
      <c r="H234" s="4" t="s">
        <v>12372</v>
      </c>
    </row>
    <row r="235" spans="1:8" s="9" customFormat="1" ht="40" customHeight="1" x14ac:dyDescent="0.25">
      <c r="A235" s="5">
        <v>233</v>
      </c>
      <c r="B235" s="4" t="s">
        <v>12347</v>
      </c>
      <c r="C235" s="4" t="s">
        <v>3423</v>
      </c>
      <c r="D235" s="4" t="s">
        <v>3486</v>
      </c>
      <c r="E235" s="4" t="s">
        <v>4233</v>
      </c>
      <c r="F235" s="4" t="s">
        <v>1487</v>
      </c>
      <c r="G235" s="4" t="s">
        <v>1494</v>
      </c>
      <c r="H235" s="4" t="s">
        <v>12372</v>
      </c>
    </row>
    <row r="236" spans="1:8" s="9" customFormat="1" ht="40" customHeight="1" x14ac:dyDescent="0.25">
      <c r="A236" s="5">
        <v>234</v>
      </c>
      <c r="B236" s="4" t="s">
        <v>12347</v>
      </c>
      <c r="C236" s="4" t="s">
        <v>3423</v>
      </c>
      <c r="D236" s="4" t="s">
        <v>3487</v>
      </c>
      <c r="E236" s="4" t="s">
        <v>4234</v>
      </c>
      <c r="F236" s="4" t="s">
        <v>1487</v>
      </c>
      <c r="G236" s="4" t="s">
        <v>1494</v>
      </c>
      <c r="H236" s="4" t="s">
        <v>12372</v>
      </c>
    </row>
    <row r="237" spans="1:8" s="9" customFormat="1" ht="40" customHeight="1" x14ac:dyDescent="0.25">
      <c r="A237" s="5">
        <v>235</v>
      </c>
      <c r="B237" s="4" t="s">
        <v>12347</v>
      </c>
      <c r="C237" s="4" t="s">
        <v>3423</v>
      </c>
      <c r="D237" s="4" t="s">
        <v>3488</v>
      </c>
      <c r="E237" s="4" t="s">
        <v>4235</v>
      </c>
      <c r="F237" s="4" t="s">
        <v>1487</v>
      </c>
      <c r="G237" s="4" t="s">
        <v>1494</v>
      </c>
      <c r="H237" s="4" t="s">
        <v>12372</v>
      </c>
    </row>
    <row r="238" spans="1:8" s="9" customFormat="1" ht="40" customHeight="1" x14ac:dyDescent="0.25">
      <c r="A238" s="5">
        <v>236</v>
      </c>
      <c r="B238" s="4" t="s">
        <v>12347</v>
      </c>
      <c r="C238" s="4" t="s">
        <v>3423</v>
      </c>
      <c r="D238" s="4" t="s">
        <v>3489</v>
      </c>
      <c r="E238" s="4" t="s">
        <v>4236</v>
      </c>
      <c r="F238" s="4" t="s">
        <v>1487</v>
      </c>
      <c r="G238" s="4" t="s">
        <v>1494</v>
      </c>
      <c r="H238" s="4" t="s">
        <v>12372</v>
      </c>
    </row>
    <row r="239" spans="1:8" s="9" customFormat="1" ht="40" customHeight="1" x14ac:dyDescent="0.25">
      <c r="A239" s="5">
        <v>237</v>
      </c>
      <c r="B239" s="4" t="s">
        <v>12347</v>
      </c>
      <c r="C239" s="4" t="s">
        <v>3423</v>
      </c>
      <c r="D239" s="4" t="s">
        <v>3490</v>
      </c>
      <c r="E239" s="4" t="s">
        <v>4237</v>
      </c>
      <c r="F239" s="4" t="s">
        <v>1487</v>
      </c>
      <c r="G239" s="4" t="s">
        <v>1494</v>
      </c>
      <c r="H239" s="4" t="s">
        <v>12372</v>
      </c>
    </row>
    <row r="240" spans="1:8" s="9" customFormat="1" ht="40" customHeight="1" x14ac:dyDescent="0.25">
      <c r="A240" s="5">
        <v>238</v>
      </c>
      <c r="B240" s="4" t="s">
        <v>12347</v>
      </c>
      <c r="C240" s="4" t="s">
        <v>3423</v>
      </c>
      <c r="D240" s="4" t="s">
        <v>3491</v>
      </c>
      <c r="E240" s="4" t="s">
        <v>4238</v>
      </c>
      <c r="F240" s="4" t="s">
        <v>1487</v>
      </c>
      <c r="G240" s="4" t="s">
        <v>1494</v>
      </c>
      <c r="H240" s="4" t="s">
        <v>12372</v>
      </c>
    </row>
    <row r="241" spans="1:8" s="9" customFormat="1" ht="40" customHeight="1" x14ac:dyDescent="0.25">
      <c r="A241" s="5">
        <v>239</v>
      </c>
      <c r="B241" s="4" t="s">
        <v>12347</v>
      </c>
      <c r="C241" s="4" t="s">
        <v>3423</v>
      </c>
      <c r="D241" s="4" t="s">
        <v>3492</v>
      </c>
      <c r="E241" s="4" t="s">
        <v>4239</v>
      </c>
      <c r="F241" s="4" t="s">
        <v>1487</v>
      </c>
      <c r="G241" s="4" t="s">
        <v>1494</v>
      </c>
      <c r="H241" s="4" t="s">
        <v>12372</v>
      </c>
    </row>
    <row r="242" spans="1:8" s="9" customFormat="1" ht="40" customHeight="1" x14ac:dyDescent="0.25">
      <c r="A242" s="5">
        <v>240</v>
      </c>
      <c r="B242" s="4" t="s">
        <v>12347</v>
      </c>
      <c r="C242" s="4" t="s">
        <v>3423</v>
      </c>
      <c r="D242" s="4" t="s">
        <v>3493</v>
      </c>
      <c r="E242" s="4" t="s">
        <v>4240</v>
      </c>
      <c r="F242" s="4" t="s">
        <v>1487</v>
      </c>
      <c r="G242" s="4" t="s">
        <v>1494</v>
      </c>
      <c r="H242" s="4" t="s">
        <v>12372</v>
      </c>
    </row>
    <row r="243" spans="1:8" s="9" customFormat="1" ht="40" customHeight="1" x14ac:dyDescent="0.25">
      <c r="A243" s="5">
        <v>241</v>
      </c>
      <c r="B243" s="4" t="s">
        <v>12347</v>
      </c>
      <c r="C243" s="4" t="s">
        <v>3423</v>
      </c>
      <c r="D243" s="4" t="s">
        <v>3494</v>
      </c>
      <c r="E243" s="4" t="s">
        <v>4241</v>
      </c>
      <c r="F243" s="4" t="s">
        <v>1487</v>
      </c>
      <c r="G243" s="4" t="s">
        <v>1494</v>
      </c>
      <c r="H243" s="4" t="s">
        <v>12372</v>
      </c>
    </row>
    <row r="244" spans="1:8" s="9" customFormat="1" ht="40" customHeight="1" x14ac:dyDescent="0.25">
      <c r="A244" s="5">
        <v>242</v>
      </c>
      <c r="B244" s="4" t="s">
        <v>12347</v>
      </c>
      <c r="C244" s="4" t="s">
        <v>3423</v>
      </c>
      <c r="D244" s="4" t="s">
        <v>3495</v>
      </c>
      <c r="E244" s="4" t="s">
        <v>4213</v>
      </c>
      <c r="F244" s="4" t="s">
        <v>1487</v>
      </c>
      <c r="G244" s="4" t="s">
        <v>1494</v>
      </c>
      <c r="H244" s="4" t="s">
        <v>12372</v>
      </c>
    </row>
    <row r="245" spans="1:8" s="9" customFormat="1" ht="40" customHeight="1" x14ac:dyDescent="0.25">
      <c r="A245" s="5">
        <v>243</v>
      </c>
      <c r="B245" s="4" t="s">
        <v>12347</v>
      </c>
      <c r="C245" s="4" t="s">
        <v>3423</v>
      </c>
      <c r="D245" s="4" t="s">
        <v>3496</v>
      </c>
      <c r="E245" s="4" t="s">
        <v>4242</v>
      </c>
      <c r="F245" s="4" t="s">
        <v>1487</v>
      </c>
      <c r="G245" s="4" t="s">
        <v>1494</v>
      </c>
      <c r="H245" s="4" t="s">
        <v>12372</v>
      </c>
    </row>
    <row r="246" spans="1:8" s="9" customFormat="1" ht="40" customHeight="1" x14ac:dyDescent="0.25">
      <c r="A246" s="5">
        <v>244</v>
      </c>
      <c r="B246" s="4" t="s">
        <v>12347</v>
      </c>
      <c r="C246" s="4" t="s">
        <v>3423</v>
      </c>
      <c r="D246" s="4" t="s">
        <v>3497</v>
      </c>
      <c r="E246" s="4" t="s">
        <v>4243</v>
      </c>
      <c r="F246" s="4" t="s">
        <v>1487</v>
      </c>
      <c r="G246" s="4" t="s">
        <v>1494</v>
      </c>
      <c r="H246" s="4" t="s">
        <v>12372</v>
      </c>
    </row>
    <row r="247" spans="1:8" s="9" customFormat="1" ht="40" customHeight="1" x14ac:dyDescent="0.25">
      <c r="A247" s="5">
        <v>245</v>
      </c>
      <c r="B247" s="4" t="s">
        <v>12347</v>
      </c>
      <c r="C247" s="4" t="s">
        <v>3423</v>
      </c>
      <c r="D247" s="4" t="s">
        <v>3498</v>
      </c>
      <c r="E247" s="4" t="s">
        <v>4244</v>
      </c>
      <c r="F247" s="4" t="s">
        <v>1487</v>
      </c>
      <c r="G247" s="4" t="s">
        <v>1494</v>
      </c>
      <c r="H247" s="4" t="s">
        <v>12372</v>
      </c>
    </row>
    <row r="248" spans="1:8" s="9" customFormat="1" ht="40" customHeight="1" x14ac:dyDescent="0.25">
      <c r="A248" s="5">
        <v>246</v>
      </c>
      <c r="B248" s="4" t="s">
        <v>12347</v>
      </c>
      <c r="C248" s="4" t="s">
        <v>3423</v>
      </c>
      <c r="D248" s="4" t="s">
        <v>3499</v>
      </c>
      <c r="E248" s="4" t="s">
        <v>4245</v>
      </c>
      <c r="F248" s="4" t="s">
        <v>1487</v>
      </c>
      <c r="G248" s="4" t="s">
        <v>1494</v>
      </c>
      <c r="H248" s="4" t="s">
        <v>12372</v>
      </c>
    </row>
    <row r="249" spans="1:8" s="9" customFormat="1" ht="40" customHeight="1" x14ac:dyDescent="0.25">
      <c r="A249" s="5">
        <v>247</v>
      </c>
      <c r="B249" s="4" t="s">
        <v>12347</v>
      </c>
      <c r="C249" s="4" t="s">
        <v>3423</v>
      </c>
      <c r="D249" s="4" t="s">
        <v>3500</v>
      </c>
      <c r="E249" s="4" t="s">
        <v>4246</v>
      </c>
      <c r="F249" s="4" t="s">
        <v>1487</v>
      </c>
      <c r="G249" s="4" t="s">
        <v>1495</v>
      </c>
      <c r="H249" s="4" t="s">
        <v>12372</v>
      </c>
    </row>
    <row r="250" spans="1:8" s="9" customFormat="1" ht="40" customHeight="1" x14ac:dyDescent="0.25">
      <c r="A250" s="5">
        <v>248</v>
      </c>
      <c r="B250" s="4" t="s">
        <v>12347</v>
      </c>
      <c r="C250" s="4" t="s">
        <v>3423</v>
      </c>
      <c r="D250" s="4" t="s">
        <v>3501</v>
      </c>
      <c r="E250" s="4" t="s">
        <v>4247</v>
      </c>
      <c r="F250" s="4" t="s">
        <v>1487</v>
      </c>
      <c r="G250" s="4" t="s">
        <v>1495</v>
      </c>
      <c r="H250" s="4" t="s">
        <v>12372</v>
      </c>
    </row>
    <row r="251" spans="1:8" s="9" customFormat="1" ht="40" customHeight="1" x14ac:dyDescent="0.25">
      <c r="A251" s="5">
        <v>249</v>
      </c>
      <c r="B251" s="4" t="s">
        <v>12347</v>
      </c>
      <c r="C251" s="4" t="s">
        <v>3423</v>
      </c>
      <c r="D251" s="4" t="s">
        <v>3502</v>
      </c>
      <c r="E251" s="4" t="s">
        <v>4248</v>
      </c>
      <c r="F251" s="4" t="s">
        <v>1487</v>
      </c>
      <c r="G251" s="4" t="s">
        <v>1495</v>
      </c>
      <c r="H251" s="4" t="s">
        <v>12372</v>
      </c>
    </row>
    <row r="252" spans="1:8" s="9" customFormat="1" ht="40" customHeight="1" x14ac:dyDescent="0.25">
      <c r="A252" s="5">
        <v>250</v>
      </c>
      <c r="B252" s="4" t="s">
        <v>12347</v>
      </c>
      <c r="C252" s="4" t="s">
        <v>3423</v>
      </c>
      <c r="D252" s="4" t="s">
        <v>3503</v>
      </c>
      <c r="E252" s="4" t="s">
        <v>4249</v>
      </c>
      <c r="F252" s="4" t="s">
        <v>1487</v>
      </c>
      <c r="G252" s="4" t="s">
        <v>1495</v>
      </c>
      <c r="H252" s="4" t="s">
        <v>12372</v>
      </c>
    </row>
    <row r="253" spans="1:8" s="9" customFormat="1" ht="40" customHeight="1" x14ac:dyDescent="0.25">
      <c r="A253" s="5">
        <v>251</v>
      </c>
      <c r="B253" s="4" t="s">
        <v>12347</v>
      </c>
      <c r="C253" s="4" t="s">
        <v>3423</v>
      </c>
      <c r="D253" s="4" t="s">
        <v>3504</v>
      </c>
      <c r="E253" s="4" t="s">
        <v>4250</v>
      </c>
      <c r="F253" s="4" t="s">
        <v>1487</v>
      </c>
      <c r="G253" s="4" t="s">
        <v>1495</v>
      </c>
      <c r="H253" s="4" t="s">
        <v>12372</v>
      </c>
    </row>
    <row r="254" spans="1:8" s="9" customFormat="1" ht="40" customHeight="1" x14ac:dyDescent="0.25">
      <c r="A254" s="5">
        <v>252</v>
      </c>
      <c r="B254" s="4" t="s">
        <v>12347</v>
      </c>
      <c r="C254" s="4" t="s">
        <v>3423</v>
      </c>
      <c r="D254" s="4" t="s">
        <v>3505</v>
      </c>
      <c r="E254" s="4" t="s">
        <v>4251</v>
      </c>
      <c r="F254" s="4" t="s">
        <v>1487</v>
      </c>
      <c r="G254" s="4" t="s">
        <v>1495</v>
      </c>
      <c r="H254" s="4" t="s">
        <v>12372</v>
      </c>
    </row>
    <row r="255" spans="1:8" s="9" customFormat="1" ht="40" customHeight="1" x14ac:dyDescent="0.25">
      <c r="A255" s="5">
        <v>253</v>
      </c>
      <c r="B255" s="4" t="s">
        <v>12347</v>
      </c>
      <c r="C255" s="4" t="s">
        <v>3423</v>
      </c>
      <c r="D255" s="4" t="s">
        <v>481</v>
      </c>
      <c r="E255" s="4" t="s">
        <v>4252</v>
      </c>
      <c r="F255" s="4" t="s">
        <v>1487</v>
      </c>
      <c r="G255" s="4" t="s">
        <v>1495</v>
      </c>
      <c r="H255" s="4" t="s">
        <v>12372</v>
      </c>
    </row>
    <row r="256" spans="1:8" s="9" customFormat="1" ht="40" customHeight="1" x14ac:dyDescent="0.25">
      <c r="A256" s="5">
        <v>254</v>
      </c>
      <c r="B256" s="4" t="s">
        <v>12347</v>
      </c>
      <c r="C256" s="4" t="s">
        <v>3423</v>
      </c>
      <c r="D256" s="4" t="s">
        <v>3506</v>
      </c>
      <c r="E256" s="4" t="s">
        <v>4253</v>
      </c>
      <c r="F256" s="4" t="s">
        <v>1487</v>
      </c>
      <c r="G256" s="4" t="s">
        <v>1495</v>
      </c>
      <c r="H256" s="4" t="s">
        <v>12372</v>
      </c>
    </row>
    <row r="257" spans="1:8" s="9" customFormat="1" ht="40" customHeight="1" x14ac:dyDescent="0.25">
      <c r="A257" s="5">
        <v>255</v>
      </c>
      <c r="B257" s="4" t="s">
        <v>12347</v>
      </c>
      <c r="C257" s="4" t="s">
        <v>3423</v>
      </c>
      <c r="D257" s="4" t="s">
        <v>3507</v>
      </c>
      <c r="E257" s="4" t="s">
        <v>4254</v>
      </c>
      <c r="F257" s="4" t="s">
        <v>1487</v>
      </c>
      <c r="G257" s="4" t="s">
        <v>1495</v>
      </c>
      <c r="H257" s="4" t="s">
        <v>12372</v>
      </c>
    </row>
    <row r="258" spans="1:8" s="9" customFormat="1" ht="40" customHeight="1" x14ac:dyDescent="0.25">
      <c r="A258" s="5">
        <v>256</v>
      </c>
      <c r="B258" s="4" t="s">
        <v>12347</v>
      </c>
      <c r="C258" s="4" t="s">
        <v>3423</v>
      </c>
      <c r="D258" s="4" t="s">
        <v>3508</v>
      </c>
      <c r="E258" s="4" t="s">
        <v>4255</v>
      </c>
      <c r="F258" s="4" t="s">
        <v>1487</v>
      </c>
      <c r="G258" s="4" t="s">
        <v>1495</v>
      </c>
      <c r="H258" s="4" t="s">
        <v>12372</v>
      </c>
    </row>
    <row r="259" spans="1:8" s="9" customFormat="1" ht="40" customHeight="1" x14ac:dyDescent="0.25">
      <c r="A259" s="5">
        <v>257</v>
      </c>
      <c r="B259" s="4" t="s">
        <v>12347</v>
      </c>
      <c r="C259" s="4" t="s">
        <v>3423</v>
      </c>
      <c r="D259" s="4" t="s">
        <v>3509</v>
      </c>
      <c r="E259" s="4" t="s">
        <v>4256</v>
      </c>
      <c r="F259" s="4" t="s">
        <v>1487</v>
      </c>
      <c r="G259" s="4" t="s">
        <v>1495</v>
      </c>
      <c r="H259" s="4" t="s">
        <v>12372</v>
      </c>
    </row>
    <row r="260" spans="1:8" s="9" customFormat="1" ht="40" customHeight="1" x14ac:dyDescent="0.25">
      <c r="A260" s="5">
        <v>258</v>
      </c>
      <c r="B260" s="4" t="s">
        <v>12347</v>
      </c>
      <c r="C260" s="4" t="s">
        <v>3423</v>
      </c>
      <c r="D260" s="4" t="s">
        <v>3510</v>
      </c>
      <c r="E260" s="4" t="s">
        <v>4257</v>
      </c>
      <c r="F260" s="4" t="s">
        <v>1487</v>
      </c>
      <c r="G260" s="4" t="s">
        <v>1495</v>
      </c>
      <c r="H260" s="4" t="s">
        <v>12372</v>
      </c>
    </row>
    <row r="261" spans="1:8" s="9" customFormat="1" ht="40" customHeight="1" x14ac:dyDescent="0.25">
      <c r="A261" s="5">
        <v>259</v>
      </c>
      <c r="B261" s="4" t="s">
        <v>12347</v>
      </c>
      <c r="C261" s="4" t="s">
        <v>3423</v>
      </c>
      <c r="D261" s="4" t="s">
        <v>3511</v>
      </c>
      <c r="E261" s="4" t="s">
        <v>4258</v>
      </c>
      <c r="F261" s="4" t="s">
        <v>1487</v>
      </c>
      <c r="G261" s="4" t="s">
        <v>1495</v>
      </c>
      <c r="H261" s="4" t="s">
        <v>12372</v>
      </c>
    </row>
    <row r="262" spans="1:8" s="9" customFormat="1" ht="40" customHeight="1" x14ac:dyDescent="0.25">
      <c r="A262" s="5">
        <v>260</v>
      </c>
      <c r="B262" s="4" t="s">
        <v>12347</v>
      </c>
      <c r="C262" s="4" t="s">
        <v>3423</v>
      </c>
      <c r="D262" s="4" t="s">
        <v>773</v>
      </c>
      <c r="E262" s="4" t="s">
        <v>4259</v>
      </c>
      <c r="F262" s="4" t="s">
        <v>1487</v>
      </c>
      <c r="G262" s="4" t="s">
        <v>1495</v>
      </c>
      <c r="H262" s="4" t="s">
        <v>12372</v>
      </c>
    </row>
    <row r="263" spans="1:8" s="9" customFormat="1" ht="40" customHeight="1" x14ac:dyDescent="0.25">
      <c r="A263" s="5">
        <v>261</v>
      </c>
      <c r="B263" s="4" t="s">
        <v>12347</v>
      </c>
      <c r="C263" s="4" t="s">
        <v>3423</v>
      </c>
      <c r="D263" s="4" t="s">
        <v>3512</v>
      </c>
      <c r="E263" s="4" t="s">
        <v>4260</v>
      </c>
      <c r="F263" s="4" t="s">
        <v>1487</v>
      </c>
      <c r="G263" s="4" t="s">
        <v>1495</v>
      </c>
      <c r="H263" s="4" t="s">
        <v>12372</v>
      </c>
    </row>
    <row r="264" spans="1:8" s="9" customFormat="1" ht="40" customHeight="1" x14ac:dyDescent="0.25">
      <c r="A264" s="5">
        <v>262</v>
      </c>
      <c r="B264" s="4" t="s">
        <v>12347</v>
      </c>
      <c r="C264" s="4" t="s">
        <v>3423</v>
      </c>
      <c r="D264" s="4" t="s">
        <v>3513</v>
      </c>
      <c r="E264" s="4" t="s">
        <v>4261</v>
      </c>
      <c r="F264" s="4" t="s">
        <v>1487</v>
      </c>
      <c r="G264" s="4" t="s">
        <v>1495</v>
      </c>
      <c r="H264" s="4" t="s">
        <v>12372</v>
      </c>
    </row>
    <row r="265" spans="1:8" s="9" customFormat="1" ht="40" customHeight="1" x14ac:dyDescent="0.25">
      <c r="A265" s="5">
        <v>263</v>
      </c>
      <c r="B265" s="4" t="s">
        <v>12347</v>
      </c>
      <c r="C265" s="4" t="s">
        <v>3423</v>
      </c>
      <c r="D265" s="4" t="s">
        <v>3514</v>
      </c>
      <c r="E265" s="4" t="s">
        <v>4262</v>
      </c>
      <c r="F265" s="4" t="s">
        <v>1487</v>
      </c>
      <c r="G265" s="4" t="s">
        <v>1495</v>
      </c>
      <c r="H265" s="4" t="s">
        <v>12372</v>
      </c>
    </row>
    <row r="266" spans="1:8" s="9" customFormat="1" ht="40" customHeight="1" x14ac:dyDescent="0.25">
      <c r="A266" s="5">
        <v>264</v>
      </c>
      <c r="B266" s="4" t="s">
        <v>12347</v>
      </c>
      <c r="C266" s="4" t="s">
        <v>3423</v>
      </c>
      <c r="D266" s="4" t="s">
        <v>3515</v>
      </c>
      <c r="E266" s="4" t="s">
        <v>4263</v>
      </c>
      <c r="F266" s="4" t="s">
        <v>1487</v>
      </c>
      <c r="G266" s="4" t="s">
        <v>1495</v>
      </c>
      <c r="H266" s="4" t="s">
        <v>12372</v>
      </c>
    </row>
    <row r="267" spans="1:8" s="9" customFormat="1" ht="40" customHeight="1" x14ac:dyDescent="0.25">
      <c r="A267" s="5">
        <v>265</v>
      </c>
      <c r="B267" s="4" t="s">
        <v>12347</v>
      </c>
      <c r="C267" s="4" t="s">
        <v>3423</v>
      </c>
      <c r="D267" s="4" t="s">
        <v>3516</v>
      </c>
      <c r="E267" s="4" t="s">
        <v>4264</v>
      </c>
      <c r="F267" s="4" t="s">
        <v>1487</v>
      </c>
      <c r="G267" s="4" t="s">
        <v>1495</v>
      </c>
      <c r="H267" s="4" t="s">
        <v>12372</v>
      </c>
    </row>
    <row r="268" spans="1:8" s="9" customFormat="1" ht="40" customHeight="1" x14ac:dyDescent="0.25">
      <c r="A268" s="5">
        <v>266</v>
      </c>
      <c r="B268" s="4" t="s">
        <v>12347</v>
      </c>
      <c r="C268" s="4" t="s">
        <v>3423</v>
      </c>
      <c r="D268" s="4" t="s">
        <v>3517</v>
      </c>
      <c r="E268" s="4" t="s">
        <v>4265</v>
      </c>
      <c r="F268" s="4" t="s">
        <v>1487</v>
      </c>
      <c r="G268" s="4" t="s">
        <v>1495</v>
      </c>
      <c r="H268" s="4" t="s">
        <v>12372</v>
      </c>
    </row>
    <row r="269" spans="1:8" s="9" customFormat="1" ht="40" customHeight="1" x14ac:dyDescent="0.25">
      <c r="A269" s="5">
        <v>267</v>
      </c>
      <c r="B269" s="4" t="s">
        <v>12347</v>
      </c>
      <c r="C269" s="4" t="s">
        <v>3423</v>
      </c>
      <c r="D269" s="4" t="s">
        <v>828</v>
      </c>
      <c r="E269" s="4" t="s">
        <v>4266</v>
      </c>
      <c r="F269" s="4" t="s">
        <v>1487</v>
      </c>
      <c r="G269" s="4" t="s">
        <v>1495</v>
      </c>
      <c r="H269" s="4" t="s">
        <v>12372</v>
      </c>
    </row>
    <row r="270" spans="1:8" s="9" customFormat="1" ht="40" customHeight="1" x14ac:dyDescent="0.25">
      <c r="A270" s="5">
        <v>268</v>
      </c>
      <c r="B270" s="4" t="s">
        <v>12347</v>
      </c>
      <c r="C270" s="4" t="s">
        <v>3423</v>
      </c>
      <c r="D270" s="4" t="s">
        <v>3518</v>
      </c>
      <c r="E270" s="4" t="s">
        <v>4267</v>
      </c>
      <c r="F270" s="4" t="s">
        <v>1487</v>
      </c>
      <c r="G270" s="4" t="s">
        <v>1495</v>
      </c>
      <c r="H270" s="4" t="s">
        <v>12372</v>
      </c>
    </row>
    <row r="271" spans="1:8" s="9" customFormat="1" ht="40" customHeight="1" x14ac:dyDescent="0.25">
      <c r="A271" s="5">
        <v>269</v>
      </c>
      <c r="B271" s="4" t="s">
        <v>12347</v>
      </c>
      <c r="C271" s="4" t="s">
        <v>3423</v>
      </c>
      <c r="D271" s="4" t="s">
        <v>3519</v>
      </c>
      <c r="E271" s="4" t="s">
        <v>4268</v>
      </c>
      <c r="F271" s="4" t="s">
        <v>1487</v>
      </c>
      <c r="G271" s="4" t="s">
        <v>1495</v>
      </c>
      <c r="H271" s="4" t="s">
        <v>12372</v>
      </c>
    </row>
    <row r="272" spans="1:8" s="9" customFormat="1" ht="40" customHeight="1" x14ac:dyDescent="0.25">
      <c r="A272" s="5">
        <v>270</v>
      </c>
      <c r="B272" s="4" t="s">
        <v>12347</v>
      </c>
      <c r="C272" s="4" t="s">
        <v>3423</v>
      </c>
      <c r="D272" s="4" t="s">
        <v>3520</v>
      </c>
      <c r="E272" s="4" t="s">
        <v>4269</v>
      </c>
      <c r="F272" s="4" t="s">
        <v>1487</v>
      </c>
      <c r="G272" s="4" t="s">
        <v>1495</v>
      </c>
      <c r="H272" s="4" t="s">
        <v>12372</v>
      </c>
    </row>
    <row r="273" spans="1:8" s="9" customFormat="1" ht="40" customHeight="1" x14ac:dyDescent="0.25">
      <c r="A273" s="5">
        <v>271</v>
      </c>
      <c r="B273" s="4" t="s">
        <v>12347</v>
      </c>
      <c r="C273" s="4" t="s">
        <v>3423</v>
      </c>
      <c r="D273" s="4" t="s">
        <v>3521</v>
      </c>
      <c r="E273" s="4" t="s">
        <v>4270</v>
      </c>
      <c r="F273" s="4" t="s">
        <v>1487</v>
      </c>
      <c r="G273" s="4" t="s">
        <v>1495</v>
      </c>
      <c r="H273" s="4" t="s">
        <v>12372</v>
      </c>
    </row>
    <row r="274" spans="1:8" s="9" customFormat="1" ht="40" customHeight="1" x14ac:dyDescent="0.25">
      <c r="A274" s="5">
        <v>272</v>
      </c>
      <c r="B274" s="4" t="s">
        <v>12347</v>
      </c>
      <c r="C274" s="4" t="s">
        <v>3423</v>
      </c>
      <c r="D274" s="4" t="s">
        <v>3522</v>
      </c>
      <c r="E274" s="4" t="s">
        <v>4271</v>
      </c>
      <c r="F274" s="4" t="s">
        <v>1487</v>
      </c>
      <c r="G274" s="4" t="s">
        <v>1495</v>
      </c>
      <c r="H274" s="4" t="s">
        <v>12372</v>
      </c>
    </row>
    <row r="275" spans="1:8" s="9" customFormat="1" ht="40" customHeight="1" x14ac:dyDescent="0.25">
      <c r="A275" s="5">
        <v>273</v>
      </c>
      <c r="B275" s="4" t="s">
        <v>12347</v>
      </c>
      <c r="C275" s="4" t="s">
        <v>3423</v>
      </c>
      <c r="D275" s="4" t="s">
        <v>3523</v>
      </c>
      <c r="E275" s="4" t="s">
        <v>4272</v>
      </c>
      <c r="F275" s="4" t="s">
        <v>1487</v>
      </c>
      <c r="G275" s="4" t="s">
        <v>1495</v>
      </c>
      <c r="H275" s="4" t="s">
        <v>12372</v>
      </c>
    </row>
    <row r="276" spans="1:8" s="9" customFormat="1" ht="40" customHeight="1" x14ac:dyDescent="0.25">
      <c r="A276" s="5">
        <v>274</v>
      </c>
      <c r="B276" s="4" t="s">
        <v>12347</v>
      </c>
      <c r="C276" s="4" t="s">
        <v>3423</v>
      </c>
      <c r="D276" s="4" t="s">
        <v>3524</v>
      </c>
      <c r="E276" s="4" t="s">
        <v>4273</v>
      </c>
      <c r="F276" s="4" t="s">
        <v>1487</v>
      </c>
      <c r="G276" s="4" t="s">
        <v>1495</v>
      </c>
      <c r="H276" s="4" t="s">
        <v>12372</v>
      </c>
    </row>
    <row r="277" spans="1:8" s="9" customFormat="1" ht="40" customHeight="1" x14ac:dyDescent="0.25">
      <c r="A277" s="5">
        <v>275</v>
      </c>
      <c r="B277" s="4" t="s">
        <v>12347</v>
      </c>
      <c r="C277" s="4" t="s">
        <v>3423</v>
      </c>
      <c r="D277" s="4" t="s">
        <v>3525</v>
      </c>
      <c r="E277" s="4" t="s">
        <v>4274</v>
      </c>
      <c r="F277" s="4" t="s">
        <v>1487</v>
      </c>
      <c r="G277" s="4" t="s">
        <v>1495</v>
      </c>
      <c r="H277" s="4" t="s">
        <v>12372</v>
      </c>
    </row>
    <row r="278" spans="1:8" s="9" customFormat="1" ht="40" customHeight="1" x14ac:dyDescent="0.25">
      <c r="A278" s="5">
        <v>276</v>
      </c>
      <c r="B278" s="4" t="s">
        <v>12347</v>
      </c>
      <c r="C278" s="4" t="s">
        <v>3423</v>
      </c>
      <c r="D278" s="4" t="s">
        <v>3526</v>
      </c>
      <c r="E278" s="4" t="s">
        <v>4275</v>
      </c>
      <c r="F278" s="4" t="s">
        <v>1487</v>
      </c>
      <c r="G278" s="4" t="s">
        <v>1495</v>
      </c>
      <c r="H278" s="4" t="s">
        <v>12372</v>
      </c>
    </row>
    <row r="279" spans="1:8" s="9" customFormat="1" ht="40" customHeight="1" x14ac:dyDescent="0.25">
      <c r="A279" s="5">
        <v>277</v>
      </c>
      <c r="B279" s="4" t="s">
        <v>12347</v>
      </c>
      <c r="C279" s="4" t="s">
        <v>3423</v>
      </c>
      <c r="D279" s="4" t="s">
        <v>3527</v>
      </c>
      <c r="E279" s="4" t="s">
        <v>4276</v>
      </c>
      <c r="F279" s="4" t="s">
        <v>1487</v>
      </c>
      <c r="G279" s="4" t="s">
        <v>1495</v>
      </c>
      <c r="H279" s="4" t="s">
        <v>12372</v>
      </c>
    </row>
    <row r="280" spans="1:8" s="9" customFormat="1" ht="40" customHeight="1" x14ac:dyDescent="0.25">
      <c r="A280" s="5">
        <v>278</v>
      </c>
      <c r="B280" s="4" t="s">
        <v>12347</v>
      </c>
      <c r="C280" s="4" t="s">
        <v>3423</v>
      </c>
      <c r="D280" s="4" t="s">
        <v>521</v>
      </c>
      <c r="E280" s="4" t="s">
        <v>4277</v>
      </c>
      <c r="F280" s="4" t="s">
        <v>1487</v>
      </c>
      <c r="G280" s="4" t="s">
        <v>1495</v>
      </c>
      <c r="H280" s="4" t="s">
        <v>12372</v>
      </c>
    </row>
    <row r="281" spans="1:8" s="9" customFormat="1" ht="40" customHeight="1" x14ac:dyDescent="0.25">
      <c r="A281" s="5">
        <v>279</v>
      </c>
      <c r="B281" s="4" t="s">
        <v>12347</v>
      </c>
      <c r="C281" s="4" t="s">
        <v>3423</v>
      </c>
      <c r="D281" s="4" t="s">
        <v>3528</v>
      </c>
      <c r="E281" s="4" t="s">
        <v>4278</v>
      </c>
      <c r="F281" s="4" t="s">
        <v>1487</v>
      </c>
      <c r="G281" s="4" t="s">
        <v>1495</v>
      </c>
      <c r="H281" s="4" t="s">
        <v>12372</v>
      </c>
    </row>
    <row r="282" spans="1:8" s="9" customFormat="1" ht="40" customHeight="1" x14ac:dyDescent="0.25">
      <c r="A282" s="5">
        <v>280</v>
      </c>
      <c r="B282" s="4" t="s">
        <v>12347</v>
      </c>
      <c r="C282" s="4" t="s">
        <v>3423</v>
      </c>
      <c r="D282" s="4" t="s">
        <v>3529</v>
      </c>
      <c r="E282" s="4" t="s">
        <v>4279</v>
      </c>
      <c r="F282" s="4" t="s">
        <v>1487</v>
      </c>
      <c r="G282" s="4" t="s">
        <v>1495</v>
      </c>
      <c r="H282" s="4" t="s">
        <v>12372</v>
      </c>
    </row>
    <row r="283" spans="1:8" s="9" customFormat="1" ht="40" customHeight="1" x14ac:dyDescent="0.25">
      <c r="A283" s="5">
        <v>281</v>
      </c>
      <c r="B283" s="4" t="s">
        <v>12347</v>
      </c>
      <c r="C283" s="4" t="s">
        <v>3423</v>
      </c>
      <c r="D283" s="4" t="s">
        <v>3530</v>
      </c>
      <c r="E283" s="4" t="s">
        <v>4280</v>
      </c>
      <c r="F283" s="4" t="s">
        <v>1487</v>
      </c>
      <c r="G283" s="4" t="s">
        <v>1495</v>
      </c>
      <c r="H283" s="4" t="s">
        <v>12372</v>
      </c>
    </row>
    <row r="284" spans="1:8" s="9" customFormat="1" ht="40" customHeight="1" x14ac:dyDescent="0.25">
      <c r="A284" s="5">
        <v>282</v>
      </c>
      <c r="B284" s="4" t="s">
        <v>12347</v>
      </c>
      <c r="C284" s="4" t="s">
        <v>3423</v>
      </c>
      <c r="D284" s="4" t="s">
        <v>668</v>
      </c>
      <c r="E284" s="4" t="s">
        <v>4281</v>
      </c>
      <c r="F284" s="4" t="s">
        <v>1488</v>
      </c>
      <c r="G284" s="4" t="s">
        <v>1494</v>
      </c>
      <c r="H284" s="4" t="s">
        <v>12372</v>
      </c>
    </row>
    <row r="285" spans="1:8" s="9" customFormat="1" ht="40" customHeight="1" x14ac:dyDescent="0.25">
      <c r="A285" s="5">
        <v>283</v>
      </c>
      <c r="B285" s="4" t="s">
        <v>12347</v>
      </c>
      <c r="C285" s="4" t="s">
        <v>3423</v>
      </c>
      <c r="D285" s="4" t="s">
        <v>3531</v>
      </c>
      <c r="E285" s="4" t="s">
        <v>4282</v>
      </c>
      <c r="F285" s="4" t="s">
        <v>1488</v>
      </c>
      <c r="G285" s="4" t="s">
        <v>1494</v>
      </c>
      <c r="H285" s="4" t="s">
        <v>12372</v>
      </c>
    </row>
    <row r="286" spans="1:8" s="9" customFormat="1" ht="40" customHeight="1" x14ac:dyDescent="0.25">
      <c r="A286" s="5">
        <v>284</v>
      </c>
      <c r="B286" s="4" t="s">
        <v>12347</v>
      </c>
      <c r="C286" s="4" t="s">
        <v>3423</v>
      </c>
      <c r="D286" s="4" t="s">
        <v>3532</v>
      </c>
      <c r="E286" s="4" t="s">
        <v>4283</v>
      </c>
      <c r="F286" s="4" t="s">
        <v>1488</v>
      </c>
      <c r="G286" s="4" t="s">
        <v>1494</v>
      </c>
      <c r="H286" s="4" t="s">
        <v>12372</v>
      </c>
    </row>
    <row r="287" spans="1:8" s="9" customFormat="1" ht="40" customHeight="1" x14ac:dyDescent="0.25">
      <c r="A287" s="5">
        <v>285</v>
      </c>
      <c r="B287" s="4" t="s">
        <v>12347</v>
      </c>
      <c r="C287" s="4" t="s">
        <v>3423</v>
      </c>
      <c r="D287" s="4" t="s">
        <v>3533</v>
      </c>
      <c r="E287" s="4" t="s">
        <v>4284</v>
      </c>
      <c r="F287" s="4" t="s">
        <v>1488</v>
      </c>
      <c r="G287" s="4" t="s">
        <v>1494</v>
      </c>
      <c r="H287" s="4" t="s">
        <v>12372</v>
      </c>
    </row>
    <row r="288" spans="1:8" s="9" customFormat="1" ht="40" customHeight="1" x14ac:dyDescent="0.25">
      <c r="A288" s="5">
        <v>286</v>
      </c>
      <c r="B288" s="4" t="s">
        <v>12347</v>
      </c>
      <c r="C288" s="4" t="s">
        <v>3423</v>
      </c>
      <c r="D288" s="4" t="s">
        <v>3534</v>
      </c>
      <c r="E288" s="4" t="s">
        <v>4285</v>
      </c>
      <c r="F288" s="4" t="s">
        <v>1488</v>
      </c>
      <c r="G288" s="4" t="s">
        <v>1494</v>
      </c>
      <c r="H288" s="4" t="s">
        <v>12372</v>
      </c>
    </row>
    <row r="289" spans="1:8" s="9" customFormat="1" ht="40" customHeight="1" x14ac:dyDescent="0.25">
      <c r="A289" s="5">
        <v>287</v>
      </c>
      <c r="B289" s="4" t="s">
        <v>12347</v>
      </c>
      <c r="C289" s="4" t="s">
        <v>3423</v>
      </c>
      <c r="D289" s="4" t="s">
        <v>3535</v>
      </c>
      <c r="E289" s="4" t="s">
        <v>4286</v>
      </c>
      <c r="F289" s="4" t="s">
        <v>1488</v>
      </c>
      <c r="G289" s="4" t="s">
        <v>1494</v>
      </c>
      <c r="H289" s="4" t="s">
        <v>12372</v>
      </c>
    </row>
    <row r="290" spans="1:8" s="9" customFormat="1" ht="40" customHeight="1" x14ac:dyDescent="0.25">
      <c r="A290" s="5">
        <v>288</v>
      </c>
      <c r="B290" s="4" t="s">
        <v>12347</v>
      </c>
      <c r="C290" s="4" t="s">
        <v>3423</v>
      </c>
      <c r="D290" s="4" t="s">
        <v>3536</v>
      </c>
      <c r="E290" s="4" t="s">
        <v>4287</v>
      </c>
      <c r="F290" s="4" t="s">
        <v>1488</v>
      </c>
      <c r="G290" s="4" t="s">
        <v>1494</v>
      </c>
      <c r="H290" s="4" t="s">
        <v>12372</v>
      </c>
    </row>
    <row r="291" spans="1:8" s="9" customFormat="1" ht="40" customHeight="1" x14ac:dyDescent="0.25">
      <c r="A291" s="5">
        <v>289</v>
      </c>
      <c r="B291" s="4" t="s">
        <v>12347</v>
      </c>
      <c r="C291" s="4" t="s">
        <v>3423</v>
      </c>
      <c r="D291" s="4" t="s">
        <v>3537</v>
      </c>
      <c r="E291" s="4" t="s">
        <v>4288</v>
      </c>
      <c r="F291" s="4" t="s">
        <v>1488</v>
      </c>
      <c r="G291" s="4" t="s">
        <v>1494</v>
      </c>
      <c r="H291" s="4" t="s">
        <v>12372</v>
      </c>
    </row>
    <row r="292" spans="1:8" s="9" customFormat="1" ht="40" customHeight="1" x14ac:dyDescent="0.25">
      <c r="A292" s="5">
        <v>290</v>
      </c>
      <c r="B292" s="4" t="s">
        <v>12347</v>
      </c>
      <c r="C292" s="4" t="s">
        <v>3423</v>
      </c>
      <c r="D292" s="4" t="s">
        <v>3518</v>
      </c>
      <c r="E292" s="4" t="s">
        <v>4289</v>
      </c>
      <c r="F292" s="4" t="s">
        <v>1488</v>
      </c>
      <c r="G292" s="4" t="s">
        <v>1494</v>
      </c>
      <c r="H292" s="4" t="s">
        <v>12372</v>
      </c>
    </row>
    <row r="293" spans="1:8" s="9" customFormat="1" ht="40" customHeight="1" x14ac:dyDescent="0.25">
      <c r="A293" s="5">
        <v>291</v>
      </c>
      <c r="B293" s="4" t="s">
        <v>12347</v>
      </c>
      <c r="C293" s="4" t="s">
        <v>3423</v>
      </c>
      <c r="D293" s="4" t="s">
        <v>3538</v>
      </c>
      <c r="E293" s="4" t="s">
        <v>4290</v>
      </c>
      <c r="F293" s="4" t="s">
        <v>1488</v>
      </c>
      <c r="G293" s="4" t="s">
        <v>1494</v>
      </c>
      <c r="H293" s="4" t="s">
        <v>12372</v>
      </c>
    </row>
    <row r="294" spans="1:8" s="9" customFormat="1" ht="40" customHeight="1" x14ac:dyDescent="0.25">
      <c r="A294" s="5">
        <v>292</v>
      </c>
      <c r="B294" s="4" t="s">
        <v>12347</v>
      </c>
      <c r="C294" s="4" t="s">
        <v>3423</v>
      </c>
      <c r="D294" s="4" t="s">
        <v>3539</v>
      </c>
      <c r="E294" s="4" t="s">
        <v>4291</v>
      </c>
      <c r="F294" s="4" t="s">
        <v>1488</v>
      </c>
      <c r="G294" s="4" t="s">
        <v>1494</v>
      </c>
      <c r="H294" s="4" t="s">
        <v>12372</v>
      </c>
    </row>
    <row r="295" spans="1:8" s="9" customFormat="1" ht="40" customHeight="1" x14ac:dyDescent="0.25">
      <c r="A295" s="5">
        <v>293</v>
      </c>
      <c r="B295" s="4" t="s">
        <v>12347</v>
      </c>
      <c r="C295" s="4" t="s">
        <v>3423</v>
      </c>
      <c r="D295" s="4" t="s">
        <v>3540</v>
      </c>
      <c r="E295" s="4" t="s">
        <v>4292</v>
      </c>
      <c r="F295" s="4" t="s">
        <v>1488</v>
      </c>
      <c r="G295" s="4" t="s">
        <v>1494</v>
      </c>
      <c r="H295" s="4" t="s">
        <v>12372</v>
      </c>
    </row>
    <row r="296" spans="1:8" s="9" customFormat="1" ht="40" customHeight="1" x14ac:dyDescent="0.25">
      <c r="A296" s="5">
        <v>294</v>
      </c>
      <c r="B296" s="4" t="s">
        <v>12347</v>
      </c>
      <c r="C296" s="4" t="s">
        <v>3423</v>
      </c>
      <c r="D296" s="4" t="s">
        <v>3541</v>
      </c>
      <c r="E296" s="4" t="s">
        <v>4293</v>
      </c>
      <c r="F296" s="4" t="s">
        <v>1488</v>
      </c>
      <c r="G296" s="4" t="s">
        <v>1494</v>
      </c>
      <c r="H296" s="4" t="s">
        <v>12372</v>
      </c>
    </row>
    <row r="297" spans="1:8" s="9" customFormat="1" ht="40" customHeight="1" x14ac:dyDescent="0.25">
      <c r="A297" s="5">
        <v>295</v>
      </c>
      <c r="B297" s="4" t="s">
        <v>12347</v>
      </c>
      <c r="C297" s="4" t="s">
        <v>3423</v>
      </c>
      <c r="D297" s="4" t="s">
        <v>3542</v>
      </c>
      <c r="E297" s="4" t="s">
        <v>4294</v>
      </c>
      <c r="F297" s="4" t="s">
        <v>1488</v>
      </c>
      <c r="G297" s="4" t="s">
        <v>1494</v>
      </c>
      <c r="H297" s="4" t="s">
        <v>12372</v>
      </c>
    </row>
    <row r="298" spans="1:8" s="9" customFormat="1" ht="40" customHeight="1" x14ac:dyDescent="0.25">
      <c r="A298" s="5">
        <v>296</v>
      </c>
      <c r="B298" s="4" t="s">
        <v>12347</v>
      </c>
      <c r="C298" s="4" t="s">
        <v>3423</v>
      </c>
      <c r="D298" s="4" t="s">
        <v>3543</v>
      </c>
      <c r="E298" s="4" t="s">
        <v>4295</v>
      </c>
      <c r="F298" s="4" t="s">
        <v>1488</v>
      </c>
      <c r="G298" s="4" t="s">
        <v>1494</v>
      </c>
      <c r="H298" s="4" t="s">
        <v>12372</v>
      </c>
    </row>
    <row r="299" spans="1:8" s="9" customFormat="1" ht="40" customHeight="1" x14ac:dyDescent="0.25">
      <c r="A299" s="5">
        <v>297</v>
      </c>
      <c r="B299" s="4" t="s">
        <v>12347</v>
      </c>
      <c r="C299" s="4" t="s">
        <v>3423</v>
      </c>
      <c r="D299" s="4" t="s">
        <v>3544</v>
      </c>
      <c r="E299" s="4" t="s">
        <v>4296</v>
      </c>
      <c r="F299" s="4" t="s">
        <v>1488</v>
      </c>
      <c r="G299" s="4" t="s">
        <v>1494</v>
      </c>
      <c r="H299" s="4" t="s">
        <v>12372</v>
      </c>
    </row>
    <row r="300" spans="1:8" s="9" customFormat="1" ht="40" customHeight="1" x14ac:dyDescent="0.25">
      <c r="A300" s="5">
        <v>298</v>
      </c>
      <c r="B300" s="4" t="s">
        <v>12347</v>
      </c>
      <c r="C300" s="4" t="s">
        <v>3423</v>
      </c>
      <c r="D300" s="4" t="s">
        <v>3545</v>
      </c>
      <c r="E300" s="4" t="s">
        <v>4297</v>
      </c>
      <c r="F300" s="4" t="s">
        <v>1488</v>
      </c>
      <c r="G300" s="4" t="s">
        <v>1494</v>
      </c>
      <c r="H300" s="4" t="s">
        <v>12372</v>
      </c>
    </row>
    <row r="301" spans="1:8" s="9" customFormat="1" ht="40" customHeight="1" x14ac:dyDescent="0.25">
      <c r="A301" s="5">
        <v>299</v>
      </c>
      <c r="B301" s="4" t="s">
        <v>12347</v>
      </c>
      <c r="C301" s="4" t="s">
        <v>3423</v>
      </c>
      <c r="D301" s="4" t="s">
        <v>3546</v>
      </c>
      <c r="E301" s="4" t="s">
        <v>4298</v>
      </c>
      <c r="F301" s="4" t="s">
        <v>1488</v>
      </c>
      <c r="G301" s="4" t="s">
        <v>1494</v>
      </c>
      <c r="H301" s="4" t="s">
        <v>12372</v>
      </c>
    </row>
    <row r="302" spans="1:8" s="9" customFormat="1" ht="40" customHeight="1" x14ac:dyDescent="0.25">
      <c r="A302" s="5">
        <v>300</v>
      </c>
      <c r="B302" s="4" t="s">
        <v>12347</v>
      </c>
      <c r="C302" s="4" t="s">
        <v>3423</v>
      </c>
      <c r="D302" s="4" t="s">
        <v>3547</v>
      </c>
      <c r="E302" s="4" t="s">
        <v>4299</v>
      </c>
      <c r="F302" s="4" t="s">
        <v>1488</v>
      </c>
      <c r="G302" s="4" t="s">
        <v>1494</v>
      </c>
      <c r="H302" s="4" t="s">
        <v>12372</v>
      </c>
    </row>
    <row r="303" spans="1:8" s="9" customFormat="1" ht="40" customHeight="1" x14ac:dyDescent="0.25">
      <c r="A303" s="5">
        <v>301</v>
      </c>
      <c r="B303" s="4" t="s">
        <v>12347</v>
      </c>
      <c r="C303" s="4" t="s">
        <v>3423</v>
      </c>
      <c r="D303" s="4" t="s">
        <v>3548</v>
      </c>
      <c r="E303" s="4" t="s">
        <v>4300</v>
      </c>
      <c r="F303" s="4" t="s">
        <v>1488</v>
      </c>
      <c r="G303" s="4" t="s">
        <v>1494</v>
      </c>
      <c r="H303" s="4" t="s">
        <v>12372</v>
      </c>
    </row>
    <row r="304" spans="1:8" s="9" customFormat="1" ht="40" customHeight="1" x14ac:dyDescent="0.25">
      <c r="A304" s="5">
        <v>302</v>
      </c>
      <c r="B304" s="4" t="s">
        <v>12347</v>
      </c>
      <c r="C304" s="4" t="s">
        <v>3423</v>
      </c>
      <c r="D304" s="4" t="s">
        <v>3549</v>
      </c>
      <c r="E304" s="4" t="s">
        <v>4301</v>
      </c>
      <c r="F304" s="4" t="s">
        <v>1488</v>
      </c>
      <c r="G304" s="4" t="s">
        <v>1494</v>
      </c>
      <c r="H304" s="4" t="s">
        <v>12372</v>
      </c>
    </row>
    <row r="305" spans="1:8" s="9" customFormat="1" ht="40" customHeight="1" x14ac:dyDescent="0.25">
      <c r="A305" s="5">
        <v>303</v>
      </c>
      <c r="B305" s="4" t="s">
        <v>12347</v>
      </c>
      <c r="C305" s="4" t="s">
        <v>3423</v>
      </c>
      <c r="D305" s="4" t="s">
        <v>3550</v>
      </c>
      <c r="E305" s="4" t="s">
        <v>4302</v>
      </c>
      <c r="F305" s="4" t="s">
        <v>1488</v>
      </c>
      <c r="G305" s="4" t="s">
        <v>1494</v>
      </c>
      <c r="H305" s="4" t="s">
        <v>12372</v>
      </c>
    </row>
    <row r="306" spans="1:8" s="9" customFormat="1" ht="40" customHeight="1" x14ac:dyDescent="0.25">
      <c r="A306" s="5">
        <v>304</v>
      </c>
      <c r="B306" s="4" t="s">
        <v>12347</v>
      </c>
      <c r="C306" s="4" t="s">
        <v>3423</v>
      </c>
      <c r="D306" s="4" t="s">
        <v>3551</v>
      </c>
      <c r="E306" s="4" t="s">
        <v>4303</v>
      </c>
      <c r="F306" s="4" t="s">
        <v>1488</v>
      </c>
      <c r="G306" s="4" t="s">
        <v>1494</v>
      </c>
      <c r="H306" s="4" t="s">
        <v>12372</v>
      </c>
    </row>
    <row r="307" spans="1:8" s="9" customFormat="1" ht="40" customHeight="1" x14ac:dyDescent="0.25">
      <c r="A307" s="5">
        <v>305</v>
      </c>
      <c r="B307" s="4" t="s">
        <v>12347</v>
      </c>
      <c r="C307" s="4" t="s">
        <v>3423</v>
      </c>
      <c r="D307" s="4" t="s">
        <v>3552</v>
      </c>
      <c r="E307" s="4" t="s">
        <v>4304</v>
      </c>
      <c r="F307" s="4" t="s">
        <v>1488</v>
      </c>
      <c r="G307" s="4" t="s">
        <v>1495</v>
      </c>
      <c r="H307" s="4" t="s">
        <v>12372</v>
      </c>
    </row>
    <row r="308" spans="1:8" s="9" customFormat="1" ht="40" customHeight="1" x14ac:dyDescent="0.25">
      <c r="A308" s="5">
        <v>306</v>
      </c>
      <c r="B308" s="4" t="s">
        <v>12347</v>
      </c>
      <c r="C308" s="4" t="s">
        <v>3423</v>
      </c>
      <c r="D308" s="4" t="s">
        <v>3553</v>
      </c>
      <c r="E308" s="4" t="s">
        <v>4305</v>
      </c>
      <c r="F308" s="4" t="s">
        <v>1488</v>
      </c>
      <c r="G308" s="4" t="s">
        <v>1495</v>
      </c>
      <c r="H308" s="4" t="s">
        <v>12372</v>
      </c>
    </row>
    <row r="309" spans="1:8" s="9" customFormat="1" ht="40" customHeight="1" x14ac:dyDescent="0.25">
      <c r="A309" s="5">
        <v>307</v>
      </c>
      <c r="B309" s="4" t="s">
        <v>12347</v>
      </c>
      <c r="C309" s="4" t="s">
        <v>3423</v>
      </c>
      <c r="D309" s="4" t="s">
        <v>3554</v>
      </c>
      <c r="E309" s="4" t="s">
        <v>4306</v>
      </c>
      <c r="F309" s="4" t="s">
        <v>1488</v>
      </c>
      <c r="G309" s="4" t="s">
        <v>1495</v>
      </c>
      <c r="H309" s="4" t="s">
        <v>12372</v>
      </c>
    </row>
    <row r="310" spans="1:8" s="9" customFormat="1" ht="40" customHeight="1" x14ac:dyDescent="0.25">
      <c r="A310" s="5">
        <v>308</v>
      </c>
      <c r="B310" s="4" t="s">
        <v>12347</v>
      </c>
      <c r="C310" s="4" t="s">
        <v>3423</v>
      </c>
      <c r="D310" s="4" t="s">
        <v>3555</v>
      </c>
      <c r="E310" s="4" t="s">
        <v>4307</v>
      </c>
      <c r="F310" s="4" t="s">
        <v>1488</v>
      </c>
      <c r="G310" s="4" t="s">
        <v>1495</v>
      </c>
      <c r="H310" s="4" t="s">
        <v>12372</v>
      </c>
    </row>
    <row r="311" spans="1:8" s="9" customFormat="1" ht="40" customHeight="1" x14ac:dyDescent="0.25">
      <c r="A311" s="5">
        <v>309</v>
      </c>
      <c r="B311" s="4" t="s">
        <v>12347</v>
      </c>
      <c r="C311" s="4" t="s">
        <v>3423</v>
      </c>
      <c r="D311" s="4" t="s">
        <v>3556</v>
      </c>
      <c r="E311" s="4" t="s">
        <v>4308</v>
      </c>
      <c r="F311" s="4" t="s">
        <v>1488</v>
      </c>
      <c r="G311" s="4" t="s">
        <v>1495</v>
      </c>
      <c r="H311" s="4" t="s">
        <v>12372</v>
      </c>
    </row>
    <row r="312" spans="1:8" s="9" customFormat="1" ht="40" customHeight="1" x14ac:dyDescent="0.25">
      <c r="A312" s="5">
        <v>310</v>
      </c>
      <c r="B312" s="4" t="s">
        <v>12347</v>
      </c>
      <c r="C312" s="4" t="s">
        <v>3423</v>
      </c>
      <c r="D312" s="4" t="s">
        <v>3557</v>
      </c>
      <c r="E312" s="4" t="s">
        <v>4309</v>
      </c>
      <c r="F312" s="4" t="s">
        <v>1488</v>
      </c>
      <c r="G312" s="4" t="s">
        <v>1495</v>
      </c>
      <c r="H312" s="4" t="s">
        <v>12372</v>
      </c>
    </row>
    <row r="313" spans="1:8" s="9" customFormat="1" ht="40" customHeight="1" x14ac:dyDescent="0.25">
      <c r="A313" s="5">
        <v>311</v>
      </c>
      <c r="B313" s="4" t="s">
        <v>12347</v>
      </c>
      <c r="C313" s="4" t="s">
        <v>3423</v>
      </c>
      <c r="D313" s="4" t="s">
        <v>3558</v>
      </c>
      <c r="E313" s="4" t="s">
        <v>4310</v>
      </c>
      <c r="F313" s="4" t="s">
        <v>1488</v>
      </c>
      <c r="G313" s="4" t="s">
        <v>1495</v>
      </c>
      <c r="H313" s="4" t="s">
        <v>12372</v>
      </c>
    </row>
    <row r="314" spans="1:8" s="9" customFormat="1" ht="40" customHeight="1" x14ac:dyDescent="0.25">
      <c r="A314" s="5">
        <v>312</v>
      </c>
      <c r="B314" s="4" t="s">
        <v>12347</v>
      </c>
      <c r="C314" s="4" t="s">
        <v>3423</v>
      </c>
      <c r="D314" s="4" t="s">
        <v>3559</v>
      </c>
      <c r="E314" s="4" t="s">
        <v>4311</v>
      </c>
      <c r="F314" s="4" t="s">
        <v>1488</v>
      </c>
      <c r="G314" s="4" t="s">
        <v>1495</v>
      </c>
      <c r="H314" s="4" t="s">
        <v>12372</v>
      </c>
    </row>
    <row r="315" spans="1:8" s="9" customFormat="1" ht="40" customHeight="1" x14ac:dyDescent="0.25">
      <c r="A315" s="5">
        <v>313</v>
      </c>
      <c r="B315" s="4" t="s">
        <v>12347</v>
      </c>
      <c r="C315" s="4" t="s">
        <v>3423</v>
      </c>
      <c r="D315" s="4" t="s">
        <v>850</v>
      </c>
      <c r="E315" s="4" t="s">
        <v>4312</v>
      </c>
      <c r="F315" s="4" t="s">
        <v>1488</v>
      </c>
      <c r="G315" s="4" t="s">
        <v>1495</v>
      </c>
      <c r="H315" s="4" t="s">
        <v>12372</v>
      </c>
    </row>
    <row r="316" spans="1:8" s="9" customFormat="1" ht="40" customHeight="1" x14ac:dyDescent="0.25">
      <c r="A316" s="5">
        <v>314</v>
      </c>
      <c r="B316" s="4" t="s">
        <v>12345</v>
      </c>
      <c r="C316" s="4" t="s">
        <v>12338</v>
      </c>
      <c r="D316" s="4" t="s">
        <v>3560</v>
      </c>
      <c r="E316" s="4" t="s">
        <v>4313</v>
      </c>
      <c r="F316" s="4" t="s">
        <v>1488</v>
      </c>
      <c r="G316" s="4" t="s">
        <v>1495</v>
      </c>
      <c r="H316" s="4" t="s">
        <v>12372</v>
      </c>
    </row>
    <row r="317" spans="1:8" s="9" customFormat="1" ht="40" customHeight="1" x14ac:dyDescent="0.25">
      <c r="A317" s="5">
        <v>315</v>
      </c>
      <c r="B317" s="4" t="s">
        <v>12345</v>
      </c>
      <c r="C317" s="4" t="s">
        <v>12338</v>
      </c>
      <c r="D317" s="4" t="s">
        <v>3561</v>
      </c>
      <c r="E317" s="4" t="s">
        <v>4314</v>
      </c>
      <c r="F317" s="4" t="s">
        <v>1488</v>
      </c>
      <c r="G317" s="4" t="s">
        <v>1495</v>
      </c>
      <c r="H317" s="4" t="s">
        <v>12372</v>
      </c>
    </row>
    <row r="318" spans="1:8" s="9" customFormat="1" ht="40" customHeight="1" x14ac:dyDescent="0.25">
      <c r="A318" s="5">
        <v>316</v>
      </c>
      <c r="B318" s="4" t="s">
        <v>12345</v>
      </c>
      <c r="C318" s="4" t="s">
        <v>12338</v>
      </c>
      <c r="D318" s="4" t="s">
        <v>3562</v>
      </c>
      <c r="E318" s="4" t="s">
        <v>4315</v>
      </c>
      <c r="F318" s="4" t="s">
        <v>1488</v>
      </c>
      <c r="G318" s="4" t="s">
        <v>1495</v>
      </c>
      <c r="H318" s="4" t="s">
        <v>12372</v>
      </c>
    </row>
    <row r="319" spans="1:8" s="9" customFormat="1" ht="40" customHeight="1" x14ac:dyDescent="0.25">
      <c r="A319" s="5">
        <v>317</v>
      </c>
      <c r="B319" s="4" t="s">
        <v>12345</v>
      </c>
      <c r="C319" s="4" t="s">
        <v>12338</v>
      </c>
      <c r="D319" s="4" t="s">
        <v>3563</v>
      </c>
      <c r="E319" s="4" t="s">
        <v>4316</v>
      </c>
      <c r="F319" s="4" t="s">
        <v>1488</v>
      </c>
      <c r="G319" s="4" t="s">
        <v>1495</v>
      </c>
      <c r="H319" s="4" t="s">
        <v>12372</v>
      </c>
    </row>
    <row r="320" spans="1:8" s="9" customFormat="1" ht="40" customHeight="1" x14ac:dyDescent="0.25">
      <c r="A320" s="5">
        <v>318</v>
      </c>
      <c r="B320" s="4" t="s">
        <v>12345</v>
      </c>
      <c r="C320" s="4" t="s">
        <v>12338</v>
      </c>
      <c r="D320" s="4" t="s">
        <v>3564</v>
      </c>
      <c r="E320" s="4" t="s">
        <v>4317</v>
      </c>
      <c r="F320" s="4" t="s">
        <v>1488</v>
      </c>
      <c r="G320" s="4" t="s">
        <v>1495</v>
      </c>
      <c r="H320" s="4" t="s">
        <v>12372</v>
      </c>
    </row>
    <row r="321" spans="1:8" s="9" customFormat="1" ht="40" customHeight="1" x14ac:dyDescent="0.25">
      <c r="A321" s="5">
        <v>319</v>
      </c>
      <c r="B321" s="4" t="s">
        <v>12345</v>
      </c>
      <c r="C321" s="4" t="s">
        <v>12338</v>
      </c>
      <c r="D321" s="4" t="s">
        <v>3565</v>
      </c>
      <c r="E321" s="4" t="s">
        <v>4318</v>
      </c>
      <c r="F321" s="4" t="s">
        <v>1488</v>
      </c>
      <c r="G321" s="4" t="s">
        <v>1495</v>
      </c>
      <c r="H321" s="4" t="s">
        <v>12372</v>
      </c>
    </row>
    <row r="322" spans="1:8" s="9" customFormat="1" ht="40" customHeight="1" x14ac:dyDescent="0.25">
      <c r="A322" s="5">
        <v>320</v>
      </c>
      <c r="B322" s="4" t="s">
        <v>12345</v>
      </c>
      <c r="C322" s="4" t="s">
        <v>12338</v>
      </c>
      <c r="D322" s="4" t="s">
        <v>3566</v>
      </c>
      <c r="E322" s="4" t="s">
        <v>4319</v>
      </c>
      <c r="F322" s="4" t="s">
        <v>1488</v>
      </c>
      <c r="G322" s="4" t="s">
        <v>1495</v>
      </c>
      <c r="H322" s="4" t="s">
        <v>12372</v>
      </c>
    </row>
    <row r="323" spans="1:8" s="9" customFormat="1" ht="40" customHeight="1" x14ac:dyDescent="0.25">
      <c r="A323" s="5">
        <v>321</v>
      </c>
      <c r="B323" s="4" t="s">
        <v>12345</v>
      </c>
      <c r="C323" s="4" t="s">
        <v>12338</v>
      </c>
      <c r="D323" s="4" t="s">
        <v>3567</v>
      </c>
      <c r="E323" s="4" t="s">
        <v>4320</v>
      </c>
      <c r="F323" s="4" t="s">
        <v>1488</v>
      </c>
      <c r="G323" s="4" t="s">
        <v>1495</v>
      </c>
      <c r="H323" s="4" t="s">
        <v>12372</v>
      </c>
    </row>
    <row r="324" spans="1:8" s="9" customFormat="1" ht="40" customHeight="1" x14ac:dyDescent="0.25">
      <c r="A324" s="5">
        <v>322</v>
      </c>
      <c r="B324" s="4" t="s">
        <v>12345</v>
      </c>
      <c r="C324" s="4" t="s">
        <v>12338</v>
      </c>
      <c r="D324" s="4" t="s">
        <v>1050</v>
      </c>
      <c r="E324" s="4" t="s">
        <v>4321</v>
      </c>
      <c r="F324" s="4" t="s">
        <v>1488</v>
      </c>
      <c r="G324" s="4" t="s">
        <v>1495</v>
      </c>
      <c r="H324" s="4" t="s">
        <v>12372</v>
      </c>
    </row>
    <row r="325" spans="1:8" s="9" customFormat="1" ht="40" customHeight="1" x14ac:dyDescent="0.25">
      <c r="A325" s="5">
        <v>323</v>
      </c>
      <c r="B325" s="4" t="s">
        <v>12345</v>
      </c>
      <c r="C325" s="4" t="s">
        <v>12338</v>
      </c>
      <c r="D325" s="4" t="s">
        <v>3568</v>
      </c>
      <c r="E325" s="4" t="s">
        <v>4322</v>
      </c>
      <c r="F325" s="4" t="s">
        <v>1488</v>
      </c>
      <c r="G325" s="4" t="s">
        <v>1495</v>
      </c>
      <c r="H325" s="4" t="s">
        <v>12372</v>
      </c>
    </row>
    <row r="326" spans="1:8" s="9" customFormat="1" ht="40" customHeight="1" x14ac:dyDescent="0.25">
      <c r="A326" s="5">
        <v>324</v>
      </c>
      <c r="B326" s="4" t="s">
        <v>12345</v>
      </c>
      <c r="C326" s="4" t="s">
        <v>12338</v>
      </c>
      <c r="D326" s="4" t="s">
        <v>3569</v>
      </c>
      <c r="E326" s="4" t="s">
        <v>4323</v>
      </c>
      <c r="F326" s="4" t="s">
        <v>1488</v>
      </c>
      <c r="G326" s="4" t="s">
        <v>1495</v>
      </c>
      <c r="H326" s="4" t="s">
        <v>12372</v>
      </c>
    </row>
    <row r="327" spans="1:8" s="9" customFormat="1" ht="40" customHeight="1" x14ac:dyDescent="0.25">
      <c r="A327" s="5">
        <v>325</v>
      </c>
      <c r="B327" s="4" t="s">
        <v>12345</v>
      </c>
      <c r="C327" s="4" t="s">
        <v>12338</v>
      </c>
      <c r="D327" s="4" t="s">
        <v>3570</v>
      </c>
      <c r="E327" s="4" t="s">
        <v>4324</v>
      </c>
      <c r="F327" s="4" t="s">
        <v>1488</v>
      </c>
      <c r="G327" s="4" t="s">
        <v>1495</v>
      </c>
      <c r="H327" s="4" t="s">
        <v>12372</v>
      </c>
    </row>
    <row r="328" spans="1:8" s="9" customFormat="1" ht="40" customHeight="1" x14ac:dyDescent="0.25">
      <c r="A328" s="5">
        <v>326</v>
      </c>
      <c r="B328" s="4" t="s">
        <v>12345</v>
      </c>
      <c r="C328" s="4" t="s">
        <v>12338</v>
      </c>
      <c r="D328" s="4" t="s">
        <v>3571</v>
      </c>
      <c r="E328" s="4" t="s">
        <v>4325</v>
      </c>
      <c r="F328" s="4" t="s">
        <v>1488</v>
      </c>
      <c r="G328" s="4" t="s">
        <v>1495</v>
      </c>
      <c r="H328" s="4" t="s">
        <v>12372</v>
      </c>
    </row>
    <row r="329" spans="1:8" s="9" customFormat="1" ht="40" customHeight="1" x14ac:dyDescent="0.25">
      <c r="A329" s="5">
        <v>327</v>
      </c>
      <c r="B329" s="4" t="s">
        <v>12345</v>
      </c>
      <c r="C329" s="4" t="s">
        <v>12338</v>
      </c>
      <c r="D329" s="4" t="s">
        <v>3572</v>
      </c>
      <c r="E329" s="4" t="s">
        <v>1951</v>
      </c>
      <c r="F329" s="4" t="s">
        <v>1488</v>
      </c>
      <c r="G329" s="4" t="s">
        <v>1495</v>
      </c>
      <c r="H329" s="4" t="s">
        <v>12372</v>
      </c>
    </row>
    <row r="330" spans="1:8" s="9" customFormat="1" ht="40" customHeight="1" x14ac:dyDescent="0.25">
      <c r="A330" s="5">
        <v>328</v>
      </c>
      <c r="B330" s="4" t="s">
        <v>12345</v>
      </c>
      <c r="C330" s="4" t="s">
        <v>12338</v>
      </c>
      <c r="D330" s="4" t="s">
        <v>3573</v>
      </c>
      <c r="E330" s="4" t="s">
        <v>4326</v>
      </c>
      <c r="F330" s="4" t="s">
        <v>1488</v>
      </c>
      <c r="G330" s="4" t="s">
        <v>1495</v>
      </c>
      <c r="H330" s="4" t="s">
        <v>12372</v>
      </c>
    </row>
    <row r="331" spans="1:8" s="9" customFormat="1" ht="40" customHeight="1" x14ac:dyDescent="0.25">
      <c r="A331" s="5">
        <v>329</v>
      </c>
      <c r="B331" s="4" t="s">
        <v>12345</v>
      </c>
      <c r="C331" s="4" t="s">
        <v>12338</v>
      </c>
      <c r="D331" s="4" t="s">
        <v>3574</v>
      </c>
      <c r="E331" s="4" t="s">
        <v>4327</v>
      </c>
      <c r="F331" s="4" t="s">
        <v>1488</v>
      </c>
      <c r="G331" s="4" t="s">
        <v>1495</v>
      </c>
      <c r="H331" s="4" t="s">
        <v>12372</v>
      </c>
    </row>
    <row r="332" spans="1:8" s="9" customFormat="1" ht="40" customHeight="1" x14ac:dyDescent="0.25">
      <c r="A332" s="5">
        <v>330</v>
      </c>
      <c r="B332" s="4" t="s">
        <v>12345</v>
      </c>
      <c r="C332" s="4" t="s">
        <v>12338</v>
      </c>
      <c r="D332" s="4" t="s">
        <v>3575</v>
      </c>
      <c r="E332" s="4" t="s">
        <v>4328</v>
      </c>
      <c r="F332" s="4" t="s">
        <v>1488</v>
      </c>
      <c r="G332" s="4" t="s">
        <v>1495</v>
      </c>
      <c r="H332" s="4" t="s">
        <v>12372</v>
      </c>
    </row>
    <row r="333" spans="1:8" s="9" customFormat="1" ht="40" customHeight="1" x14ac:dyDescent="0.25">
      <c r="A333" s="5">
        <v>331</v>
      </c>
      <c r="B333" s="4" t="s">
        <v>12345</v>
      </c>
      <c r="C333" s="4" t="s">
        <v>12338</v>
      </c>
      <c r="D333" s="4" t="s">
        <v>3576</v>
      </c>
      <c r="E333" s="4" t="s">
        <v>4329</v>
      </c>
      <c r="F333" s="4" t="s">
        <v>1488</v>
      </c>
      <c r="G333" s="4" t="s">
        <v>1495</v>
      </c>
      <c r="H333" s="4" t="s">
        <v>12372</v>
      </c>
    </row>
    <row r="334" spans="1:8" s="9" customFormat="1" ht="40" customHeight="1" x14ac:dyDescent="0.25">
      <c r="A334" s="5">
        <v>332</v>
      </c>
      <c r="B334" s="4" t="s">
        <v>12345</v>
      </c>
      <c r="C334" s="4" t="s">
        <v>12338</v>
      </c>
      <c r="D334" s="4" t="s">
        <v>3577</v>
      </c>
      <c r="E334" s="4" t="s">
        <v>4330</v>
      </c>
      <c r="F334" s="4" t="s">
        <v>1488</v>
      </c>
      <c r="G334" s="4" t="s">
        <v>1495</v>
      </c>
      <c r="H334" s="4" t="s">
        <v>12372</v>
      </c>
    </row>
    <row r="335" spans="1:8" s="9" customFormat="1" ht="40" customHeight="1" x14ac:dyDescent="0.25">
      <c r="A335" s="5">
        <v>333</v>
      </c>
      <c r="B335" s="4" t="s">
        <v>12345</v>
      </c>
      <c r="C335" s="4" t="s">
        <v>12338</v>
      </c>
      <c r="D335" s="4" t="s">
        <v>3578</v>
      </c>
      <c r="E335" s="4" t="s">
        <v>4331</v>
      </c>
      <c r="F335" s="4" t="s">
        <v>1488</v>
      </c>
      <c r="G335" s="4" t="s">
        <v>1495</v>
      </c>
      <c r="H335" s="4" t="s">
        <v>12372</v>
      </c>
    </row>
    <row r="336" spans="1:8" s="9" customFormat="1" ht="40" customHeight="1" x14ac:dyDescent="0.25">
      <c r="A336" s="5">
        <v>334</v>
      </c>
      <c r="B336" s="4" t="s">
        <v>12345</v>
      </c>
      <c r="C336" s="4" t="s">
        <v>12338</v>
      </c>
      <c r="D336" s="4" t="s">
        <v>3579</v>
      </c>
      <c r="E336" s="4" t="s">
        <v>4332</v>
      </c>
      <c r="F336" s="4" t="s">
        <v>1488</v>
      </c>
      <c r="G336" s="4" t="s">
        <v>1495</v>
      </c>
      <c r="H336" s="4" t="s">
        <v>12372</v>
      </c>
    </row>
    <row r="337" spans="1:8" s="9" customFormat="1" ht="40" customHeight="1" x14ac:dyDescent="0.25">
      <c r="A337" s="5">
        <v>335</v>
      </c>
      <c r="B337" s="4" t="s">
        <v>12345</v>
      </c>
      <c r="C337" s="4" t="s">
        <v>12338</v>
      </c>
      <c r="D337" s="4" t="s">
        <v>3580</v>
      </c>
      <c r="E337" s="4" t="s">
        <v>4333</v>
      </c>
      <c r="F337" s="4" t="s">
        <v>1488</v>
      </c>
      <c r="G337" s="4" t="s">
        <v>1495</v>
      </c>
      <c r="H337" s="4" t="s">
        <v>12372</v>
      </c>
    </row>
    <row r="338" spans="1:8" s="9" customFormat="1" ht="40" customHeight="1" x14ac:dyDescent="0.25">
      <c r="A338" s="5">
        <v>336</v>
      </c>
      <c r="B338" s="4" t="s">
        <v>12345</v>
      </c>
      <c r="C338" s="4" t="s">
        <v>12338</v>
      </c>
      <c r="D338" s="4" t="s">
        <v>3581</v>
      </c>
      <c r="E338" s="4" t="s">
        <v>4334</v>
      </c>
      <c r="F338" s="4" t="s">
        <v>1488</v>
      </c>
      <c r="G338" s="4" t="s">
        <v>1495</v>
      </c>
      <c r="H338" s="4" t="s">
        <v>12372</v>
      </c>
    </row>
    <row r="339" spans="1:8" s="9" customFormat="1" ht="40" customHeight="1" x14ac:dyDescent="0.25">
      <c r="A339" s="5">
        <v>337</v>
      </c>
      <c r="B339" s="4" t="s">
        <v>12345</v>
      </c>
      <c r="C339" s="4" t="s">
        <v>12338</v>
      </c>
      <c r="D339" s="4" t="s">
        <v>3582</v>
      </c>
      <c r="E339" s="4" t="s">
        <v>4335</v>
      </c>
      <c r="F339" s="4" t="s">
        <v>1488</v>
      </c>
      <c r="G339" s="4" t="s">
        <v>1495</v>
      </c>
      <c r="H339" s="4" t="s">
        <v>12372</v>
      </c>
    </row>
    <row r="340" spans="1:8" s="9" customFormat="1" ht="40" customHeight="1" x14ac:dyDescent="0.25">
      <c r="A340" s="5">
        <v>338</v>
      </c>
      <c r="B340" s="4" t="s">
        <v>12345</v>
      </c>
      <c r="C340" s="4" t="s">
        <v>12338</v>
      </c>
      <c r="D340" s="4" t="s">
        <v>393</v>
      </c>
      <c r="E340" s="4" t="s">
        <v>4336</v>
      </c>
      <c r="F340" s="4" t="s">
        <v>1488</v>
      </c>
      <c r="G340" s="4" t="s">
        <v>1495</v>
      </c>
      <c r="H340" s="4" t="s">
        <v>12372</v>
      </c>
    </row>
    <row r="341" spans="1:8" s="9" customFormat="1" ht="40" customHeight="1" x14ac:dyDescent="0.25">
      <c r="A341" s="5">
        <v>339</v>
      </c>
      <c r="B341" s="4" t="s">
        <v>12346</v>
      </c>
      <c r="C341" s="4" t="s">
        <v>3583</v>
      </c>
      <c r="D341" s="4" t="s">
        <v>3584</v>
      </c>
      <c r="E341" s="4" t="s">
        <v>4337</v>
      </c>
      <c r="F341" s="4" t="s">
        <v>1486</v>
      </c>
      <c r="G341" s="4" t="s">
        <v>1494</v>
      </c>
      <c r="H341" s="4" t="s">
        <v>12372</v>
      </c>
    </row>
    <row r="342" spans="1:8" s="9" customFormat="1" ht="40" customHeight="1" x14ac:dyDescent="0.25">
      <c r="A342" s="5">
        <v>340</v>
      </c>
      <c r="B342" s="4" t="s">
        <v>12346</v>
      </c>
      <c r="C342" s="4" t="s">
        <v>3583</v>
      </c>
      <c r="D342" s="4" t="s">
        <v>3585</v>
      </c>
      <c r="E342" s="4" t="s">
        <v>4338</v>
      </c>
      <c r="F342" s="4" t="s">
        <v>1486</v>
      </c>
      <c r="G342" s="4" t="s">
        <v>1494</v>
      </c>
      <c r="H342" s="4" t="s">
        <v>12372</v>
      </c>
    </row>
    <row r="343" spans="1:8" s="9" customFormat="1" ht="40" customHeight="1" x14ac:dyDescent="0.25">
      <c r="A343" s="5">
        <v>341</v>
      </c>
      <c r="B343" s="4" t="s">
        <v>12346</v>
      </c>
      <c r="C343" s="4" t="s">
        <v>3583</v>
      </c>
      <c r="D343" s="4" t="s">
        <v>3586</v>
      </c>
      <c r="E343" s="4" t="s">
        <v>4339</v>
      </c>
      <c r="F343" s="4" t="s">
        <v>1486</v>
      </c>
      <c r="G343" s="4" t="s">
        <v>1494</v>
      </c>
      <c r="H343" s="4" t="s">
        <v>12372</v>
      </c>
    </row>
    <row r="344" spans="1:8" s="9" customFormat="1" ht="40" customHeight="1" x14ac:dyDescent="0.25">
      <c r="A344" s="5">
        <v>342</v>
      </c>
      <c r="B344" s="4" t="s">
        <v>12346</v>
      </c>
      <c r="C344" s="4" t="s">
        <v>3583</v>
      </c>
      <c r="D344" s="4" t="s">
        <v>3587</v>
      </c>
      <c r="E344" s="4" t="s">
        <v>4340</v>
      </c>
      <c r="F344" s="4" t="s">
        <v>1486</v>
      </c>
      <c r="G344" s="4" t="s">
        <v>1494</v>
      </c>
      <c r="H344" s="4" t="s">
        <v>12372</v>
      </c>
    </row>
    <row r="345" spans="1:8" s="9" customFormat="1" ht="40" customHeight="1" x14ac:dyDescent="0.25">
      <c r="A345" s="5">
        <v>343</v>
      </c>
      <c r="B345" s="4" t="s">
        <v>12346</v>
      </c>
      <c r="C345" s="4" t="s">
        <v>3583</v>
      </c>
      <c r="D345" s="4" t="s">
        <v>3588</v>
      </c>
      <c r="E345" s="4" t="s">
        <v>4341</v>
      </c>
      <c r="F345" s="4" t="s">
        <v>1486</v>
      </c>
      <c r="G345" s="4" t="s">
        <v>1494</v>
      </c>
      <c r="H345" s="4" t="s">
        <v>12372</v>
      </c>
    </row>
    <row r="346" spans="1:8" s="9" customFormat="1" ht="40" customHeight="1" x14ac:dyDescent="0.25">
      <c r="A346" s="5">
        <v>344</v>
      </c>
      <c r="B346" s="4" t="s">
        <v>12346</v>
      </c>
      <c r="C346" s="4" t="s">
        <v>3583</v>
      </c>
      <c r="D346" s="4" t="s">
        <v>3589</v>
      </c>
      <c r="E346" s="4" t="s">
        <v>4342</v>
      </c>
      <c r="F346" s="4" t="s">
        <v>1486</v>
      </c>
      <c r="G346" s="4" t="s">
        <v>1494</v>
      </c>
      <c r="H346" s="4" t="s">
        <v>12372</v>
      </c>
    </row>
    <row r="347" spans="1:8" s="9" customFormat="1" ht="40" customHeight="1" x14ac:dyDescent="0.25">
      <c r="A347" s="5">
        <v>345</v>
      </c>
      <c r="B347" s="4" t="s">
        <v>12346</v>
      </c>
      <c r="C347" s="4" t="s">
        <v>3583</v>
      </c>
      <c r="D347" s="4" t="s">
        <v>3590</v>
      </c>
      <c r="E347" s="4" t="s">
        <v>4343</v>
      </c>
      <c r="F347" s="4" t="s">
        <v>1486</v>
      </c>
      <c r="G347" s="4" t="s">
        <v>1494</v>
      </c>
      <c r="H347" s="4" t="s">
        <v>12372</v>
      </c>
    </row>
    <row r="348" spans="1:8" s="9" customFormat="1" ht="40" customHeight="1" x14ac:dyDescent="0.25">
      <c r="A348" s="5">
        <v>346</v>
      </c>
      <c r="B348" s="4" t="s">
        <v>12346</v>
      </c>
      <c r="C348" s="4" t="s">
        <v>3583</v>
      </c>
      <c r="D348" s="4" t="s">
        <v>3591</v>
      </c>
      <c r="E348" s="4" t="s">
        <v>4344</v>
      </c>
      <c r="F348" s="4" t="s">
        <v>1486</v>
      </c>
      <c r="G348" s="4" t="s">
        <v>1494</v>
      </c>
      <c r="H348" s="4" t="s">
        <v>12372</v>
      </c>
    </row>
    <row r="349" spans="1:8" s="9" customFormat="1" ht="40" customHeight="1" x14ac:dyDescent="0.25">
      <c r="A349" s="5">
        <v>347</v>
      </c>
      <c r="B349" s="4" t="s">
        <v>12346</v>
      </c>
      <c r="C349" s="4" t="s">
        <v>3583</v>
      </c>
      <c r="D349" s="4" t="s">
        <v>3592</v>
      </c>
      <c r="E349" s="4" t="s">
        <v>4345</v>
      </c>
      <c r="F349" s="4" t="s">
        <v>1486</v>
      </c>
      <c r="G349" s="4" t="s">
        <v>1494</v>
      </c>
      <c r="H349" s="4" t="s">
        <v>12372</v>
      </c>
    </row>
    <row r="350" spans="1:8" s="9" customFormat="1" ht="40" customHeight="1" x14ac:dyDescent="0.25">
      <c r="A350" s="5">
        <v>348</v>
      </c>
      <c r="B350" s="4" t="s">
        <v>12346</v>
      </c>
      <c r="C350" s="4" t="s">
        <v>3583</v>
      </c>
      <c r="D350" s="4" t="s">
        <v>3593</v>
      </c>
      <c r="E350" s="4" t="s">
        <v>2585</v>
      </c>
      <c r="F350" s="4" t="s">
        <v>1486</v>
      </c>
      <c r="G350" s="4" t="s">
        <v>1494</v>
      </c>
      <c r="H350" s="4" t="s">
        <v>12372</v>
      </c>
    </row>
    <row r="351" spans="1:8" s="9" customFormat="1" ht="40" customHeight="1" x14ac:dyDescent="0.25">
      <c r="A351" s="5">
        <v>349</v>
      </c>
      <c r="B351" s="4" t="s">
        <v>12346</v>
      </c>
      <c r="C351" s="4" t="s">
        <v>3583</v>
      </c>
      <c r="D351" s="4" t="s">
        <v>3594</v>
      </c>
      <c r="E351" s="4" t="s">
        <v>4346</v>
      </c>
      <c r="F351" s="4" t="s">
        <v>1486</v>
      </c>
      <c r="G351" s="4" t="s">
        <v>1494</v>
      </c>
      <c r="H351" s="4" t="s">
        <v>12372</v>
      </c>
    </row>
    <row r="352" spans="1:8" s="9" customFormat="1" ht="40" customHeight="1" x14ac:dyDescent="0.25">
      <c r="A352" s="5">
        <v>350</v>
      </c>
      <c r="B352" s="4" t="s">
        <v>12346</v>
      </c>
      <c r="C352" s="4" t="s">
        <v>3583</v>
      </c>
      <c r="D352" s="4" t="s">
        <v>3595</v>
      </c>
      <c r="E352" s="4" t="s">
        <v>4347</v>
      </c>
      <c r="F352" s="4" t="s">
        <v>1486</v>
      </c>
      <c r="G352" s="4" t="s">
        <v>1494</v>
      </c>
      <c r="H352" s="4" t="s">
        <v>12372</v>
      </c>
    </row>
    <row r="353" spans="1:8" s="9" customFormat="1" ht="40" customHeight="1" x14ac:dyDescent="0.25">
      <c r="A353" s="5">
        <v>351</v>
      </c>
      <c r="B353" s="4" t="s">
        <v>12346</v>
      </c>
      <c r="C353" s="4" t="s">
        <v>3583</v>
      </c>
      <c r="D353" s="4" t="s">
        <v>3596</v>
      </c>
      <c r="E353" s="4" t="s">
        <v>4348</v>
      </c>
      <c r="F353" s="4" t="s">
        <v>1486</v>
      </c>
      <c r="G353" s="4" t="s">
        <v>1494</v>
      </c>
      <c r="H353" s="4" t="s">
        <v>12372</v>
      </c>
    </row>
    <row r="354" spans="1:8" s="9" customFormat="1" ht="40" customHeight="1" x14ac:dyDescent="0.25">
      <c r="A354" s="5">
        <v>352</v>
      </c>
      <c r="B354" s="4" t="s">
        <v>12346</v>
      </c>
      <c r="C354" s="4" t="s">
        <v>3583</v>
      </c>
      <c r="D354" s="4" t="s">
        <v>3597</v>
      </c>
      <c r="E354" s="4" t="s">
        <v>4349</v>
      </c>
      <c r="F354" s="4" t="s">
        <v>1486</v>
      </c>
      <c r="G354" s="4" t="s">
        <v>1494</v>
      </c>
      <c r="H354" s="4" t="s">
        <v>12372</v>
      </c>
    </row>
    <row r="355" spans="1:8" s="9" customFormat="1" ht="40" customHeight="1" x14ac:dyDescent="0.25">
      <c r="A355" s="5">
        <v>353</v>
      </c>
      <c r="B355" s="4" t="s">
        <v>12346</v>
      </c>
      <c r="C355" s="4" t="s">
        <v>3583</v>
      </c>
      <c r="D355" s="4" t="s">
        <v>3598</v>
      </c>
      <c r="E355" s="4" t="s">
        <v>1593</v>
      </c>
      <c r="F355" s="4" t="s">
        <v>1486</v>
      </c>
      <c r="G355" s="4" t="s">
        <v>1494</v>
      </c>
      <c r="H355" s="4" t="s">
        <v>12372</v>
      </c>
    </row>
    <row r="356" spans="1:8" s="9" customFormat="1" ht="40" customHeight="1" x14ac:dyDescent="0.25">
      <c r="A356" s="5">
        <v>354</v>
      </c>
      <c r="B356" s="4" t="s">
        <v>12346</v>
      </c>
      <c r="C356" s="4" t="s">
        <v>3583</v>
      </c>
      <c r="D356" s="4" t="s">
        <v>3599</v>
      </c>
      <c r="E356" s="4" t="s">
        <v>4350</v>
      </c>
      <c r="F356" s="4" t="s">
        <v>1486</v>
      </c>
      <c r="G356" s="4" t="s">
        <v>1494</v>
      </c>
      <c r="H356" s="4" t="s">
        <v>12372</v>
      </c>
    </row>
    <row r="357" spans="1:8" s="9" customFormat="1" ht="40" customHeight="1" x14ac:dyDescent="0.25">
      <c r="A357" s="5">
        <v>355</v>
      </c>
      <c r="B357" s="4" t="s">
        <v>12345</v>
      </c>
      <c r="C357" s="4" t="s">
        <v>3600</v>
      </c>
      <c r="D357" s="4" t="s">
        <v>3601</v>
      </c>
      <c r="E357" s="4" t="s">
        <v>4351</v>
      </c>
      <c r="F357" s="4" t="s">
        <v>1486</v>
      </c>
      <c r="G357" s="4" t="s">
        <v>1494</v>
      </c>
      <c r="H357" s="4" t="s">
        <v>12372</v>
      </c>
    </row>
    <row r="358" spans="1:8" s="9" customFormat="1" ht="40" customHeight="1" x14ac:dyDescent="0.25">
      <c r="A358" s="5">
        <v>356</v>
      </c>
      <c r="B358" s="4" t="s">
        <v>12345</v>
      </c>
      <c r="C358" s="4" t="s">
        <v>3600</v>
      </c>
      <c r="D358" s="4" t="s">
        <v>3602</v>
      </c>
      <c r="E358" s="4" t="s">
        <v>4352</v>
      </c>
      <c r="F358" s="4" t="s">
        <v>1486</v>
      </c>
      <c r="G358" s="4" t="s">
        <v>1494</v>
      </c>
      <c r="H358" s="4" t="s">
        <v>12372</v>
      </c>
    </row>
    <row r="359" spans="1:8" s="9" customFormat="1" ht="40" customHeight="1" x14ac:dyDescent="0.25">
      <c r="A359" s="5">
        <v>357</v>
      </c>
      <c r="B359" s="4" t="s">
        <v>12345</v>
      </c>
      <c r="C359" s="4" t="s">
        <v>3600</v>
      </c>
      <c r="D359" s="4" t="s">
        <v>3603</v>
      </c>
      <c r="E359" s="4" t="s">
        <v>4353</v>
      </c>
      <c r="F359" s="4" t="s">
        <v>1486</v>
      </c>
      <c r="G359" s="4" t="s">
        <v>1494</v>
      </c>
      <c r="H359" s="4" t="s">
        <v>12372</v>
      </c>
    </row>
    <row r="360" spans="1:8" s="9" customFormat="1" ht="40" customHeight="1" x14ac:dyDescent="0.25">
      <c r="A360" s="5">
        <v>358</v>
      </c>
      <c r="B360" s="4" t="s">
        <v>12345</v>
      </c>
      <c r="C360" s="4" t="s">
        <v>3600</v>
      </c>
      <c r="D360" s="4" t="s">
        <v>1018</v>
      </c>
      <c r="E360" s="4" t="s">
        <v>4354</v>
      </c>
      <c r="F360" s="4" t="s">
        <v>1486</v>
      </c>
      <c r="G360" s="4" t="s">
        <v>1494</v>
      </c>
      <c r="H360" s="4" t="s">
        <v>12372</v>
      </c>
    </row>
    <row r="361" spans="1:8" s="9" customFormat="1" ht="40" customHeight="1" x14ac:dyDescent="0.25">
      <c r="A361" s="5">
        <v>359</v>
      </c>
      <c r="B361" s="4" t="s">
        <v>12345</v>
      </c>
      <c r="C361" s="4" t="s">
        <v>3600</v>
      </c>
      <c r="D361" s="4" t="s">
        <v>3604</v>
      </c>
      <c r="E361" s="4" t="s">
        <v>4355</v>
      </c>
      <c r="F361" s="4" t="s">
        <v>1486</v>
      </c>
      <c r="G361" s="4" t="s">
        <v>1494</v>
      </c>
      <c r="H361" s="4" t="s">
        <v>12372</v>
      </c>
    </row>
    <row r="362" spans="1:8" s="9" customFormat="1" ht="40" customHeight="1" x14ac:dyDescent="0.25">
      <c r="A362" s="5">
        <v>360</v>
      </c>
      <c r="B362" s="4" t="s">
        <v>12345</v>
      </c>
      <c r="C362" s="4" t="s">
        <v>3600</v>
      </c>
      <c r="D362" s="4" t="s">
        <v>3605</v>
      </c>
      <c r="E362" s="4" t="s">
        <v>4356</v>
      </c>
      <c r="F362" s="4" t="s">
        <v>1486</v>
      </c>
      <c r="G362" s="4" t="s">
        <v>1494</v>
      </c>
      <c r="H362" s="4" t="s">
        <v>12372</v>
      </c>
    </row>
    <row r="363" spans="1:8" s="9" customFormat="1" ht="40" customHeight="1" x14ac:dyDescent="0.25">
      <c r="A363" s="5">
        <v>361</v>
      </c>
      <c r="B363" s="4" t="s">
        <v>12345</v>
      </c>
      <c r="C363" s="4" t="s">
        <v>3600</v>
      </c>
      <c r="D363" s="4" t="s">
        <v>3606</v>
      </c>
      <c r="E363" s="4" t="s">
        <v>4357</v>
      </c>
      <c r="F363" s="4" t="s">
        <v>1486</v>
      </c>
      <c r="G363" s="4" t="s">
        <v>1494</v>
      </c>
      <c r="H363" s="4" t="s">
        <v>12372</v>
      </c>
    </row>
    <row r="364" spans="1:8" s="9" customFormat="1" ht="40" customHeight="1" x14ac:dyDescent="0.25">
      <c r="A364" s="5">
        <v>362</v>
      </c>
      <c r="B364" s="4" t="s">
        <v>12345</v>
      </c>
      <c r="C364" s="4" t="s">
        <v>3600</v>
      </c>
      <c r="D364" s="4" t="s">
        <v>3607</v>
      </c>
      <c r="E364" s="4" t="s">
        <v>4358</v>
      </c>
      <c r="F364" s="4" t="s">
        <v>1486</v>
      </c>
      <c r="G364" s="4" t="s">
        <v>1494</v>
      </c>
      <c r="H364" s="4" t="s">
        <v>12372</v>
      </c>
    </row>
    <row r="365" spans="1:8" s="9" customFormat="1" ht="40" customHeight="1" x14ac:dyDescent="0.25">
      <c r="A365" s="5">
        <v>363</v>
      </c>
      <c r="B365" s="4" t="s">
        <v>12345</v>
      </c>
      <c r="C365" s="4" t="s">
        <v>3600</v>
      </c>
      <c r="D365" s="4" t="s">
        <v>3608</v>
      </c>
      <c r="E365" s="4" t="s">
        <v>4359</v>
      </c>
      <c r="F365" s="4" t="s">
        <v>1486</v>
      </c>
      <c r="G365" s="4" t="s">
        <v>1494</v>
      </c>
      <c r="H365" s="4" t="s">
        <v>12372</v>
      </c>
    </row>
    <row r="366" spans="1:8" s="9" customFormat="1" ht="40" customHeight="1" x14ac:dyDescent="0.25">
      <c r="A366" s="5">
        <v>364</v>
      </c>
      <c r="B366" s="4" t="s">
        <v>12345</v>
      </c>
      <c r="C366" s="4" t="s">
        <v>3600</v>
      </c>
      <c r="D366" s="4" t="s">
        <v>3609</v>
      </c>
      <c r="E366" s="4" t="s">
        <v>4061</v>
      </c>
      <c r="F366" s="4" t="s">
        <v>1486</v>
      </c>
      <c r="G366" s="4" t="s">
        <v>1494</v>
      </c>
      <c r="H366" s="4" t="s">
        <v>12372</v>
      </c>
    </row>
    <row r="367" spans="1:8" s="9" customFormat="1" ht="40" customHeight="1" x14ac:dyDescent="0.25">
      <c r="A367" s="5">
        <v>365</v>
      </c>
      <c r="B367" s="4" t="s">
        <v>12345</v>
      </c>
      <c r="C367" s="4" t="s">
        <v>3600</v>
      </c>
      <c r="D367" s="4" t="s">
        <v>3610</v>
      </c>
      <c r="E367" s="4" t="s">
        <v>4360</v>
      </c>
      <c r="F367" s="4" t="s">
        <v>1486</v>
      </c>
      <c r="G367" s="4" t="s">
        <v>1494</v>
      </c>
      <c r="H367" s="4" t="s">
        <v>12372</v>
      </c>
    </row>
    <row r="368" spans="1:8" s="9" customFormat="1" ht="40" customHeight="1" x14ac:dyDescent="0.25">
      <c r="A368" s="5">
        <v>366</v>
      </c>
      <c r="B368" s="4" t="s">
        <v>12345</v>
      </c>
      <c r="C368" s="4" t="s">
        <v>3600</v>
      </c>
      <c r="D368" s="4" t="s">
        <v>3611</v>
      </c>
      <c r="E368" s="4" t="s">
        <v>4361</v>
      </c>
      <c r="F368" s="4" t="s">
        <v>1486</v>
      </c>
      <c r="G368" s="4" t="s">
        <v>1494</v>
      </c>
      <c r="H368" s="4" t="s">
        <v>12372</v>
      </c>
    </row>
    <row r="369" spans="1:8" s="9" customFormat="1" ht="40" customHeight="1" x14ac:dyDescent="0.25">
      <c r="A369" s="5">
        <v>367</v>
      </c>
      <c r="B369" s="4" t="s">
        <v>12345</v>
      </c>
      <c r="C369" s="4" t="s">
        <v>3600</v>
      </c>
      <c r="D369" s="4" t="s">
        <v>3612</v>
      </c>
      <c r="E369" s="4" t="s">
        <v>4362</v>
      </c>
      <c r="F369" s="4" t="s">
        <v>1486</v>
      </c>
      <c r="G369" s="4" t="s">
        <v>1494</v>
      </c>
      <c r="H369" s="4" t="s">
        <v>12372</v>
      </c>
    </row>
    <row r="370" spans="1:8" s="9" customFormat="1" ht="40" customHeight="1" x14ac:dyDescent="0.25">
      <c r="A370" s="5">
        <v>368</v>
      </c>
      <c r="B370" s="4" t="s">
        <v>12345</v>
      </c>
      <c r="C370" s="4" t="s">
        <v>3600</v>
      </c>
      <c r="D370" s="4" t="s">
        <v>3613</v>
      </c>
      <c r="E370" s="4" t="s">
        <v>4363</v>
      </c>
      <c r="F370" s="4" t="s">
        <v>1486</v>
      </c>
      <c r="G370" s="4" t="s">
        <v>1494</v>
      </c>
      <c r="H370" s="4" t="s">
        <v>12372</v>
      </c>
    </row>
    <row r="371" spans="1:8" s="9" customFormat="1" ht="40" customHeight="1" x14ac:dyDescent="0.25">
      <c r="A371" s="5">
        <v>369</v>
      </c>
      <c r="B371" s="4" t="s">
        <v>12345</v>
      </c>
      <c r="C371" s="4" t="s">
        <v>3600</v>
      </c>
      <c r="D371" s="4" t="s">
        <v>3614</v>
      </c>
      <c r="E371" s="4" t="s">
        <v>4364</v>
      </c>
      <c r="F371" s="4" t="s">
        <v>1486</v>
      </c>
      <c r="G371" s="4" t="s">
        <v>1494</v>
      </c>
      <c r="H371" s="4" t="s">
        <v>12372</v>
      </c>
    </row>
    <row r="372" spans="1:8" s="9" customFormat="1" ht="40" customHeight="1" x14ac:dyDescent="0.25">
      <c r="A372" s="5">
        <v>370</v>
      </c>
      <c r="B372" s="4" t="s">
        <v>12345</v>
      </c>
      <c r="C372" s="4" t="s">
        <v>3600</v>
      </c>
      <c r="D372" s="4" t="s">
        <v>3615</v>
      </c>
      <c r="E372" s="4" t="s">
        <v>4040</v>
      </c>
      <c r="F372" s="4" t="s">
        <v>1486</v>
      </c>
      <c r="G372" s="4" t="s">
        <v>1494</v>
      </c>
      <c r="H372" s="4" t="s">
        <v>12372</v>
      </c>
    </row>
    <row r="373" spans="1:8" s="9" customFormat="1" ht="40" customHeight="1" x14ac:dyDescent="0.25">
      <c r="A373" s="5">
        <v>371</v>
      </c>
      <c r="B373" s="4" t="s">
        <v>12345</v>
      </c>
      <c r="C373" s="4" t="s">
        <v>3600</v>
      </c>
      <c r="D373" s="4" t="s">
        <v>3616</v>
      </c>
      <c r="E373" s="4" t="s">
        <v>4365</v>
      </c>
      <c r="F373" s="4" t="s">
        <v>1486</v>
      </c>
      <c r="G373" s="4" t="s">
        <v>1494</v>
      </c>
      <c r="H373" s="4" t="s">
        <v>12372</v>
      </c>
    </row>
    <row r="374" spans="1:8" s="9" customFormat="1" ht="40" customHeight="1" x14ac:dyDescent="0.25">
      <c r="A374" s="5">
        <v>372</v>
      </c>
      <c r="B374" s="4" t="s">
        <v>12345</v>
      </c>
      <c r="C374" s="4" t="s">
        <v>3600</v>
      </c>
      <c r="D374" s="4" t="s">
        <v>1421</v>
      </c>
      <c r="E374" s="4" t="s">
        <v>4366</v>
      </c>
      <c r="F374" s="4" t="s">
        <v>1486</v>
      </c>
      <c r="G374" s="4" t="s">
        <v>1494</v>
      </c>
      <c r="H374" s="4" t="s">
        <v>12372</v>
      </c>
    </row>
    <row r="375" spans="1:8" s="9" customFormat="1" ht="40" customHeight="1" x14ac:dyDescent="0.25">
      <c r="A375" s="5">
        <v>373</v>
      </c>
      <c r="B375" s="4" t="s">
        <v>12345</v>
      </c>
      <c r="C375" s="4" t="s">
        <v>3600</v>
      </c>
      <c r="D375" s="4" t="s">
        <v>3617</v>
      </c>
      <c r="E375" s="4" t="s">
        <v>4367</v>
      </c>
      <c r="F375" s="4" t="s">
        <v>1486</v>
      </c>
      <c r="G375" s="4" t="s">
        <v>1494</v>
      </c>
      <c r="H375" s="4" t="s">
        <v>12372</v>
      </c>
    </row>
    <row r="376" spans="1:8" s="9" customFormat="1" ht="40" customHeight="1" x14ac:dyDescent="0.25">
      <c r="A376" s="5">
        <v>374</v>
      </c>
      <c r="B376" s="4" t="s">
        <v>12345</v>
      </c>
      <c r="C376" s="4" t="s">
        <v>3600</v>
      </c>
      <c r="D376" s="4" t="s">
        <v>3618</v>
      </c>
      <c r="E376" s="4" t="s">
        <v>4368</v>
      </c>
      <c r="F376" s="4" t="s">
        <v>1486</v>
      </c>
      <c r="G376" s="4" t="s">
        <v>1494</v>
      </c>
      <c r="H376" s="4" t="s">
        <v>12372</v>
      </c>
    </row>
    <row r="377" spans="1:8" s="9" customFormat="1" ht="40" customHeight="1" x14ac:dyDescent="0.25">
      <c r="A377" s="5">
        <v>375</v>
      </c>
      <c r="B377" s="4" t="s">
        <v>12345</v>
      </c>
      <c r="C377" s="4" t="s">
        <v>3600</v>
      </c>
      <c r="D377" s="4" t="s">
        <v>3619</v>
      </c>
      <c r="E377" s="4" t="s">
        <v>4369</v>
      </c>
      <c r="F377" s="4" t="s">
        <v>1486</v>
      </c>
      <c r="G377" s="4" t="s">
        <v>1494</v>
      </c>
      <c r="H377" s="4" t="s">
        <v>12372</v>
      </c>
    </row>
    <row r="378" spans="1:8" s="9" customFormat="1" ht="40" customHeight="1" x14ac:dyDescent="0.25">
      <c r="A378" s="5">
        <v>376</v>
      </c>
      <c r="B378" s="4" t="s">
        <v>12345</v>
      </c>
      <c r="C378" s="4" t="s">
        <v>3600</v>
      </c>
      <c r="D378" s="4" t="s">
        <v>3620</v>
      </c>
      <c r="E378" s="4" t="s">
        <v>4370</v>
      </c>
      <c r="F378" s="4" t="s">
        <v>1486</v>
      </c>
      <c r="G378" s="4" t="s">
        <v>1494</v>
      </c>
      <c r="H378" s="4" t="s">
        <v>12372</v>
      </c>
    </row>
    <row r="379" spans="1:8" s="9" customFormat="1" ht="40" customHeight="1" x14ac:dyDescent="0.25">
      <c r="A379" s="5">
        <v>377</v>
      </c>
      <c r="B379" s="4" t="s">
        <v>12345</v>
      </c>
      <c r="C379" s="4" t="s">
        <v>3600</v>
      </c>
      <c r="D379" s="4" t="s">
        <v>3621</v>
      </c>
      <c r="E379" s="4" t="s">
        <v>4371</v>
      </c>
      <c r="F379" s="4" t="s">
        <v>1486</v>
      </c>
      <c r="G379" s="4" t="s">
        <v>1494</v>
      </c>
      <c r="H379" s="4" t="s">
        <v>12372</v>
      </c>
    </row>
    <row r="380" spans="1:8" s="9" customFormat="1" ht="40" customHeight="1" x14ac:dyDescent="0.25">
      <c r="A380" s="5">
        <v>378</v>
      </c>
      <c r="B380" s="4" t="s">
        <v>12345</v>
      </c>
      <c r="C380" s="4" t="s">
        <v>3600</v>
      </c>
      <c r="D380" s="4" t="s">
        <v>3622</v>
      </c>
      <c r="E380" s="4" t="s">
        <v>4372</v>
      </c>
      <c r="F380" s="4" t="s">
        <v>1486</v>
      </c>
      <c r="G380" s="4" t="s">
        <v>1495</v>
      </c>
      <c r="H380" s="4" t="s">
        <v>12372</v>
      </c>
    </row>
    <row r="381" spans="1:8" s="9" customFormat="1" ht="40" customHeight="1" x14ac:dyDescent="0.25">
      <c r="A381" s="5">
        <v>379</v>
      </c>
      <c r="B381" s="4" t="s">
        <v>12345</v>
      </c>
      <c r="C381" s="4" t="s">
        <v>3600</v>
      </c>
      <c r="D381" s="4" t="s">
        <v>3623</v>
      </c>
      <c r="E381" s="4" t="s">
        <v>4373</v>
      </c>
      <c r="F381" s="4" t="s">
        <v>1486</v>
      </c>
      <c r="G381" s="4" t="s">
        <v>1495</v>
      </c>
      <c r="H381" s="4" t="s">
        <v>12372</v>
      </c>
    </row>
    <row r="382" spans="1:8" s="9" customFormat="1" ht="40" customHeight="1" x14ac:dyDescent="0.25">
      <c r="A382" s="5">
        <v>380</v>
      </c>
      <c r="B382" s="4" t="s">
        <v>12345</v>
      </c>
      <c r="C382" s="4" t="s">
        <v>3600</v>
      </c>
      <c r="D382" s="4" t="s">
        <v>3624</v>
      </c>
      <c r="E382" s="4" t="s">
        <v>4374</v>
      </c>
      <c r="F382" s="4" t="s">
        <v>1486</v>
      </c>
      <c r="G382" s="4" t="s">
        <v>1495</v>
      </c>
      <c r="H382" s="4" t="s">
        <v>12372</v>
      </c>
    </row>
    <row r="383" spans="1:8" s="9" customFormat="1" ht="40" customHeight="1" x14ac:dyDescent="0.25">
      <c r="A383" s="5">
        <v>381</v>
      </c>
      <c r="B383" s="4" t="s">
        <v>12345</v>
      </c>
      <c r="C383" s="4" t="s">
        <v>3600</v>
      </c>
      <c r="D383" s="4" t="s">
        <v>3625</v>
      </c>
      <c r="E383" s="4" t="s">
        <v>4375</v>
      </c>
      <c r="F383" s="4" t="s">
        <v>1486</v>
      </c>
      <c r="G383" s="4" t="s">
        <v>1495</v>
      </c>
      <c r="H383" s="4" t="s">
        <v>12372</v>
      </c>
    </row>
    <row r="384" spans="1:8" s="9" customFormat="1" ht="40" customHeight="1" x14ac:dyDescent="0.25">
      <c r="A384" s="5">
        <v>382</v>
      </c>
      <c r="B384" s="4" t="s">
        <v>12345</v>
      </c>
      <c r="C384" s="4" t="s">
        <v>3600</v>
      </c>
      <c r="D384" s="4" t="s">
        <v>3626</v>
      </c>
      <c r="E384" s="4" t="s">
        <v>4376</v>
      </c>
      <c r="F384" s="4" t="s">
        <v>1486</v>
      </c>
      <c r="G384" s="4" t="s">
        <v>1495</v>
      </c>
      <c r="H384" s="4" t="s">
        <v>12372</v>
      </c>
    </row>
    <row r="385" spans="1:8" s="9" customFormat="1" ht="40" customHeight="1" x14ac:dyDescent="0.25">
      <c r="A385" s="5">
        <v>383</v>
      </c>
      <c r="B385" s="4" t="s">
        <v>12345</v>
      </c>
      <c r="C385" s="4" t="s">
        <v>3600</v>
      </c>
      <c r="D385" s="4" t="s">
        <v>3627</v>
      </c>
      <c r="E385" s="4" t="s">
        <v>4377</v>
      </c>
      <c r="F385" s="4" t="s">
        <v>1486</v>
      </c>
      <c r="G385" s="4" t="s">
        <v>1495</v>
      </c>
      <c r="H385" s="4" t="s">
        <v>12372</v>
      </c>
    </row>
    <row r="386" spans="1:8" s="9" customFormat="1" ht="40" customHeight="1" x14ac:dyDescent="0.25">
      <c r="A386" s="5">
        <v>384</v>
      </c>
      <c r="B386" s="4" t="s">
        <v>12345</v>
      </c>
      <c r="C386" s="4" t="s">
        <v>3600</v>
      </c>
      <c r="D386" s="4" t="s">
        <v>3628</v>
      </c>
      <c r="E386" s="4" t="s">
        <v>4378</v>
      </c>
      <c r="F386" s="4" t="s">
        <v>1486</v>
      </c>
      <c r="G386" s="4" t="s">
        <v>1495</v>
      </c>
      <c r="H386" s="4" t="s">
        <v>12372</v>
      </c>
    </row>
    <row r="387" spans="1:8" s="9" customFormat="1" ht="40" customHeight="1" x14ac:dyDescent="0.25">
      <c r="A387" s="5">
        <v>385</v>
      </c>
      <c r="B387" s="4" t="s">
        <v>12345</v>
      </c>
      <c r="C387" s="4" t="s">
        <v>3600</v>
      </c>
      <c r="D387" s="4" t="s">
        <v>3629</v>
      </c>
      <c r="E387" s="4" t="s">
        <v>4379</v>
      </c>
      <c r="F387" s="4" t="s">
        <v>1486</v>
      </c>
      <c r="G387" s="4" t="s">
        <v>1495</v>
      </c>
      <c r="H387" s="4" t="s">
        <v>12372</v>
      </c>
    </row>
    <row r="388" spans="1:8" s="9" customFormat="1" ht="40" customHeight="1" x14ac:dyDescent="0.25">
      <c r="A388" s="5">
        <v>386</v>
      </c>
      <c r="B388" s="4" t="s">
        <v>12345</v>
      </c>
      <c r="C388" s="4" t="s">
        <v>3600</v>
      </c>
      <c r="D388" s="4" t="s">
        <v>3630</v>
      </c>
      <c r="E388" s="4" t="s">
        <v>4380</v>
      </c>
      <c r="F388" s="4" t="s">
        <v>1486</v>
      </c>
      <c r="G388" s="4" t="s">
        <v>1495</v>
      </c>
      <c r="H388" s="4" t="s">
        <v>12372</v>
      </c>
    </row>
    <row r="389" spans="1:8" s="9" customFormat="1" ht="40" customHeight="1" x14ac:dyDescent="0.25">
      <c r="A389" s="5">
        <v>387</v>
      </c>
      <c r="B389" s="4" t="s">
        <v>12345</v>
      </c>
      <c r="C389" s="4" t="s">
        <v>3600</v>
      </c>
      <c r="D389" s="4" t="s">
        <v>44</v>
      </c>
      <c r="E389" s="4" t="s">
        <v>4381</v>
      </c>
      <c r="F389" s="4" t="s">
        <v>1486</v>
      </c>
      <c r="G389" s="4" t="s">
        <v>1495</v>
      </c>
      <c r="H389" s="4" t="s">
        <v>12372</v>
      </c>
    </row>
    <row r="390" spans="1:8" s="9" customFormat="1" ht="40" customHeight="1" x14ac:dyDescent="0.25">
      <c r="A390" s="5">
        <v>388</v>
      </c>
      <c r="B390" s="4" t="s">
        <v>12345</v>
      </c>
      <c r="C390" s="4" t="s">
        <v>3600</v>
      </c>
      <c r="D390" s="4" t="s">
        <v>3631</v>
      </c>
      <c r="E390" s="4" t="s">
        <v>4382</v>
      </c>
      <c r="F390" s="4" t="s">
        <v>1486</v>
      </c>
      <c r="G390" s="4" t="s">
        <v>1495</v>
      </c>
      <c r="H390" s="4" t="s">
        <v>12372</v>
      </c>
    </row>
    <row r="391" spans="1:8" s="9" customFormat="1" ht="40" customHeight="1" x14ac:dyDescent="0.25">
      <c r="A391" s="5">
        <v>389</v>
      </c>
      <c r="B391" s="4" t="s">
        <v>12345</v>
      </c>
      <c r="C391" s="4" t="s">
        <v>3600</v>
      </c>
      <c r="D391" s="4" t="s">
        <v>3632</v>
      </c>
      <c r="E391" s="4" t="s">
        <v>4383</v>
      </c>
      <c r="F391" s="4" t="s">
        <v>1486</v>
      </c>
      <c r="G391" s="4" t="s">
        <v>1495</v>
      </c>
      <c r="H391" s="4" t="s">
        <v>12372</v>
      </c>
    </row>
    <row r="392" spans="1:8" s="9" customFormat="1" ht="40" customHeight="1" x14ac:dyDescent="0.25">
      <c r="A392" s="5">
        <v>390</v>
      </c>
      <c r="B392" s="4" t="s">
        <v>12345</v>
      </c>
      <c r="C392" s="4" t="s">
        <v>3600</v>
      </c>
      <c r="D392" s="4" t="s">
        <v>3633</v>
      </c>
      <c r="E392" s="4" t="s">
        <v>4384</v>
      </c>
      <c r="F392" s="4" t="s">
        <v>1486</v>
      </c>
      <c r="G392" s="4" t="s">
        <v>1495</v>
      </c>
      <c r="H392" s="4" t="s">
        <v>12372</v>
      </c>
    </row>
    <row r="393" spans="1:8" s="9" customFormat="1" ht="40" customHeight="1" x14ac:dyDescent="0.25">
      <c r="A393" s="5">
        <v>391</v>
      </c>
      <c r="B393" s="4" t="s">
        <v>12345</v>
      </c>
      <c r="C393" s="4" t="s">
        <v>3600</v>
      </c>
      <c r="D393" s="4" t="s">
        <v>3634</v>
      </c>
      <c r="E393" s="4" t="s">
        <v>4385</v>
      </c>
      <c r="F393" s="4" t="s">
        <v>1486</v>
      </c>
      <c r="G393" s="4" t="s">
        <v>1495</v>
      </c>
      <c r="H393" s="4" t="s">
        <v>12372</v>
      </c>
    </row>
    <row r="394" spans="1:8" s="9" customFormat="1" ht="40" customHeight="1" x14ac:dyDescent="0.25">
      <c r="A394" s="5">
        <v>392</v>
      </c>
      <c r="B394" s="4" t="s">
        <v>12345</v>
      </c>
      <c r="C394" s="4" t="s">
        <v>3600</v>
      </c>
      <c r="D394" s="4" t="s">
        <v>3635</v>
      </c>
      <c r="E394" s="4" t="s">
        <v>4386</v>
      </c>
      <c r="F394" s="4" t="s">
        <v>1486</v>
      </c>
      <c r="G394" s="4" t="s">
        <v>1495</v>
      </c>
      <c r="H394" s="4" t="s">
        <v>12372</v>
      </c>
    </row>
    <row r="395" spans="1:8" s="9" customFormat="1" ht="40" customHeight="1" x14ac:dyDescent="0.25">
      <c r="A395" s="5">
        <v>393</v>
      </c>
      <c r="B395" s="4" t="s">
        <v>12345</v>
      </c>
      <c r="C395" s="4" t="s">
        <v>3600</v>
      </c>
      <c r="D395" s="4" t="s">
        <v>3636</v>
      </c>
      <c r="E395" s="4" t="s">
        <v>4387</v>
      </c>
      <c r="F395" s="4" t="s">
        <v>1486</v>
      </c>
      <c r="G395" s="4" t="s">
        <v>1495</v>
      </c>
      <c r="H395" s="4" t="s">
        <v>12372</v>
      </c>
    </row>
    <row r="396" spans="1:8" s="9" customFormat="1" ht="40" customHeight="1" x14ac:dyDescent="0.25">
      <c r="A396" s="5">
        <v>394</v>
      </c>
      <c r="B396" s="4" t="s">
        <v>12345</v>
      </c>
      <c r="C396" s="4" t="s">
        <v>3600</v>
      </c>
      <c r="D396" s="4" t="s">
        <v>3637</v>
      </c>
      <c r="E396" s="4" t="s">
        <v>4388</v>
      </c>
      <c r="F396" s="4" t="s">
        <v>1486</v>
      </c>
      <c r="G396" s="4" t="s">
        <v>1495</v>
      </c>
      <c r="H396" s="4" t="s">
        <v>12372</v>
      </c>
    </row>
    <row r="397" spans="1:8" s="9" customFormat="1" ht="40" customHeight="1" x14ac:dyDescent="0.25">
      <c r="A397" s="5">
        <v>395</v>
      </c>
      <c r="B397" s="4" t="s">
        <v>12345</v>
      </c>
      <c r="C397" s="4" t="s">
        <v>3600</v>
      </c>
      <c r="D397" s="4" t="s">
        <v>3638</v>
      </c>
      <c r="E397" s="4" t="s">
        <v>4389</v>
      </c>
      <c r="F397" s="4" t="s">
        <v>1486</v>
      </c>
      <c r="G397" s="4" t="s">
        <v>1495</v>
      </c>
      <c r="H397" s="4" t="s">
        <v>12372</v>
      </c>
    </row>
    <row r="398" spans="1:8" s="9" customFormat="1" ht="40" customHeight="1" x14ac:dyDescent="0.25">
      <c r="A398" s="5">
        <v>396</v>
      </c>
      <c r="B398" s="4" t="s">
        <v>12345</v>
      </c>
      <c r="C398" s="4" t="s">
        <v>3600</v>
      </c>
      <c r="D398" s="4" t="s">
        <v>3639</v>
      </c>
      <c r="E398" s="4" t="s">
        <v>4390</v>
      </c>
      <c r="F398" s="4" t="s">
        <v>1486</v>
      </c>
      <c r="G398" s="4" t="s">
        <v>1495</v>
      </c>
      <c r="H398" s="4" t="s">
        <v>12372</v>
      </c>
    </row>
    <row r="399" spans="1:8" s="9" customFormat="1" ht="40" customHeight="1" x14ac:dyDescent="0.25">
      <c r="A399" s="5">
        <v>397</v>
      </c>
      <c r="B399" s="4" t="s">
        <v>12345</v>
      </c>
      <c r="C399" s="4" t="s">
        <v>3600</v>
      </c>
      <c r="D399" s="4" t="s">
        <v>3640</v>
      </c>
      <c r="E399" s="4" t="s">
        <v>4391</v>
      </c>
      <c r="F399" s="4" t="s">
        <v>1486</v>
      </c>
      <c r="G399" s="4" t="s">
        <v>1495</v>
      </c>
      <c r="H399" s="4" t="s">
        <v>12372</v>
      </c>
    </row>
    <row r="400" spans="1:8" s="9" customFormat="1" ht="40" customHeight="1" x14ac:dyDescent="0.25">
      <c r="A400" s="5">
        <v>398</v>
      </c>
      <c r="B400" s="4" t="s">
        <v>12345</v>
      </c>
      <c r="C400" s="4" t="s">
        <v>3600</v>
      </c>
      <c r="D400" s="4" t="s">
        <v>3641</v>
      </c>
      <c r="E400" s="4" t="s">
        <v>4392</v>
      </c>
      <c r="F400" s="4" t="s">
        <v>1486</v>
      </c>
      <c r="G400" s="4" t="s">
        <v>1495</v>
      </c>
      <c r="H400" s="4" t="s">
        <v>12372</v>
      </c>
    </row>
    <row r="401" spans="1:8" s="9" customFormat="1" ht="40" customHeight="1" x14ac:dyDescent="0.25">
      <c r="A401" s="5">
        <v>399</v>
      </c>
      <c r="B401" s="4" t="s">
        <v>12345</v>
      </c>
      <c r="C401" s="4" t="s">
        <v>3600</v>
      </c>
      <c r="D401" s="4" t="s">
        <v>3642</v>
      </c>
      <c r="E401" s="4" t="s">
        <v>4393</v>
      </c>
      <c r="F401" s="4" t="s">
        <v>1486</v>
      </c>
      <c r="G401" s="4" t="s">
        <v>1495</v>
      </c>
      <c r="H401" s="4" t="s">
        <v>12372</v>
      </c>
    </row>
    <row r="402" spans="1:8" s="9" customFormat="1" ht="40" customHeight="1" x14ac:dyDescent="0.25">
      <c r="A402" s="5">
        <v>400</v>
      </c>
      <c r="B402" s="4" t="s">
        <v>12345</v>
      </c>
      <c r="C402" s="4" t="s">
        <v>3600</v>
      </c>
      <c r="D402" s="4" t="s">
        <v>3643</v>
      </c>
      <c r="E402" s="4" t="s">
        <v>4394</v>
      </c>
      <c r="F402" s="4" t="s">
        <v>1486</v>
      </c>
      <c r="G402" s="4" t="s">
        <v>1495</v>
      </c>
      <c r="H402" s="4" t="s">
        <v>12372</v>
      </c>
    </row>
    <row r="403" spans="1:8" s="9" customFormat="1" ht="40" customHeight="1" x14ac:dyDescent="0.25">
      <c r="A403" s="5">
        <v>401</v>
      </c>
      <c r="B403" s="4" t="s">
        <v>12345</v>
      </c>
      <c r="C403" s="4" t="s">
        <v>3600</v>
      </c>
      <c r="D403" s="4" t="s">
        <v>3644</v>
      </c>
      <c r="E403" s="4" t="s">
        <v>4395</v>
      </c>
      <c r="F403" s="4" t="s">
        <v>1486</v>
      </c>
      <c r="G403" s="4" t="s">
        <v>1495</v>
      </c>
      <c r="H403" s="4" t="s">
        <v>12372</v>
      </c>
    </row>
    <row r="404" spans="1:8" s="9" customFormat="1" ht="40" customHeight="1" x14ac:dyDescent="0.25">
      <c r="A404" s="5">
        <v>402</v>
      </c>
      <c r="B404" s="4" t="s">
        <v>12345</v>
      </c>
      <c r="C404" s="4" t="s">
        <v>3600</v>
      </c>
      <c r="D404" s="4" t="s">
        <v>3645</v>
      </c>
      <c r="E404" s="4" t="s">
        <v>4396</v>
      </c>
      <c r="F404" s="4" t="s">
        <v>1486</v>
      </c>
      <c r="G404" s="4" t="s">
        <v>1495</v>
      </c>
      <c r="H404" s="4" t="s">
        <v>12372</v>
      </c>
    </row>
    <row r="405" spans="1:8" s="9" customFormat="1" ht="40" customHeight="1" x14ac:dyDescent="0.25">
      <c r="A405" s="5">
        <v>403</v>
      </c>
      <c r="B405" s="4" t="s">
        <v>12345</v>
      </c>
      <c r="C405" s="4" t="s">
        <v>3600</v>
      </c>
      <c r="D405" s="4" t="s">
        <v>3646</v>
      </c>
      <c r="E405" s="4" t="s">
        <v>4397</v>
      </c>
      <c r="F405" s="4" t="s">
        <v>1486</v>
      </c>
      <c r="G405" s="4" t="s">
        <v>1495</v>
      </c>
      <c r="H405" s="4" t="s">
        <v>12372</v>
      </c>
    </row>
    <row r="406" spans="1:8" s="9" customFormat="1" ht="40" customHeight="1" x14ac:dyDescent="0.25">
      <c r="A406" s="5">
        <v>404</v>
      </c>
      <c r="B406" s="4" t="s">
        <v>12345</v>
      </c>
      <c r="C406" s="4" t="s">
        <v>3600</v>
      </c>
      <c r="D406" s="4" t="s">
        <v>3647</v>
      </c>
      <c r="E406" s="4" t="s">
        <v>4398</v>
      </c>
      <c r="F406" s="4" t="s">
        <v>1486</v>
      </c>
      <c r="G406" s="4" t="s">
        <v>1495</v>
      </c>
      <c r="H406" s="4" t="s">
        <v>12372</v>
      </c>
    </row>
    <row r="407" spans="1:8" s="9" customFormat="1" ht="40" customHeight="1" x14ac:dyDescent="0.25">
      <c r="A407" s="5">
        <v>405</v>
      </c>
      <c r="B407" s="4" t="s">
        <v>12345</v>
      </c>
      <c r="C407" s="4" t="s">
        <v>3600</v>
      </c>
      <c r="D407" s="4" t="s">
        <v>3648</v>
      </c>
      <c r="E407" s="4" t="s">
        <v>4399</v>
      </c>
      <c r="F407" s="4" t="s">
        <v>1486</v>
      </c>
      <c r="G407" s="4" t="s">
        <v>1495</v>
      </c>
      <c r="H407" s="4" t="s">
        <v>12372</v>
      </c>
    </row>
    <row r="408" spans="1:8" s="9" customFormat="1" ht="40" customHeight="1" x14ac:dyDescent="0.25">
      <c r="A408" s="5">
        <v>406</v>
      </c>
      <c r="B408" s="4" t="s">
        <v>12345</v>
      </c>
      <c r="C408" s="4" t="s">
        <v>3600</v>
      </c>
      <c r="D408" s="4" t="s">
        <v>3649</v>
      </c>
      <c r="E408" s="4" t="s">
        <v>4400</v>
      </c>
      <c r="F408" s="4" t="s">
        <v>1486</v>
      </c>
      <c r="G408" s="4" t="s">
        <v>1495</v>
      </c>
      <c r="H408" s="4" t="s">
        <v>12372</v>
      </c>
    </row>
    <row r="409" spans="1:8" s="9" customFormat="1" ht="40" customHeight="1" x14ac:dyDescent="0.25">
      <c r="A409" s="5">
        <v>407</v>
      </c>
      <c r="B409" s="4" t="s">
        <v>12345</v>
      </c>
      <c r="C409" s="4" t="s">
        <v>3600</v>
      </c>
      <c r="D409" s="4" t="s">
        <v>3650</v>
      </c>
      <c r="E409" s="4" t="s">
        <v>4401</v>
      </c>
      <c r="F409" s="4" t="s">
        <v>1486</v>
      </c>
      <c r="G409" s="4" t="s">
        <v>1495</v>
      </c>
      <c r="H409" s="4" t="s">
        <v>12372</v>
      </c>
    </row>
    <row r="410" spans="1:8" s="9" customFormat="1" ht="40" customHeight="1" x14ac:dyDescent="0.25">
      <c r="A410" s="5">
        <v>408</v>
      </c>
      <c r="B410" s="4" t="s">
        <v>12345</v>
      </c>
      <c r="C410" s="4" t="s">
        <v>3600</v>
      </c>
      <c r="D410" s="4" t="s">
        <v>3651</v>
      </c>
      <c r="E410" s="4" t="s">
        <v>4402</v>
      </c>
      <c r="F410" s="4" t="s">
        <v>1486</v>
      </c>
      <c r="G410" s="4" t="s">
        <v>1495</v>
      </c>
      <c r="H410" s="4" t="s">
        <v>12372</v>
      </c>
    </row>
    <row r="411" spans="1:8" s="9" customFormat="1" ht="40" customHeight="1" x14ac:dyDescent="0.25">
      <c r="A411" s="5">
        <v>409</v>
      </c>
      <c r="B411" s="4" t="s">
        <v>12345</v>
      </c>
      <c r="C411" s="4" t="s">
        <v>3600</v>
      </c>
      <c r="D411" s="4" t="s">
        <v>3652</v>
      </c>
      <c r="E411" s="4" t="s">
        <v>4403</v>
      </c>
      <c r="F411" s="4" t="s">
        <v>1486</v>
      </c>
      <c r="G411" s="4" t="s">
        <v>1495</v>
      </c>
      <c r="H411" s="4" t="s">
        <v>12372</v>
      </c>
    </row>
    <row r="412" spans="1:8" s="9" customFormat="1" ht="40" customHeight="1" x14ac:dyDescent="0.25">
      <c r="A412" s="5">
        <v>410</v>
      </c>
      <c r="B412" s="4" t="s">
        <v>12345</v>
      </c>
      <c r="C412" s="4" t="s">
        <v>3600</v>
      </c>
      <c r="D412" s="4" t="s">
        <v>3653</v>
      </c>
      <c r="E412" s="4" t="s">
        <v>4404</v>
      </c>
      <c r="F412" s="4" t="s">
        <v>1486</v>
      </c>
      <c r="G412" s="4" t="s">
        <v>1495</v>
      </c>
      <c r="H412" s="4" t="s">
        <v>12372</v>
      </c>
    </row>
    <row r="413" spans="1:8" s="9" customFormat="1" ht="40" customHeight="1" x14ac:dyDescent="0.25">
      <c r="A413" s="5">
        <v>411</v>
      </c>
      <c r="B413" s="4" t="s">
        <v>12345</v>
      </c>
      <c r="C413" s="4" t="s">
        <v>3600</v>
      </c>
      <c r="D413" s="4" t="s">
        <v>3654</v>
      </c>
      <c r="E413" s="4" t="s">
        <v>4405</v>
      </c>
      <c r="F413" s="4" t="s">
        <v>1486</v>
      </c>
      <c r="G413" s="4" t="s">
        <v>1495</v>
      </c>
      <c r="H413" s="4" t="s">
        <v>12372</v>
      </c>
    </row>
    <row r="414" spans="1:8" s="9" customFormat="1" ht="40" customHeight="1" x14ac:dyDescent="0.25">
      <c r="A414" s="5">
        <v>412</v>
      </c>
      <c r="B414" s="4" t="s">
        <v>12345</v>
      </c>
      <c r="C414" s="4" t="s">
        <v>3600</v>
      </c>
      <c r="D414" s="4" t="s">
        <v>3655</v>
      </c>
      <c r="E414" s="4" t="s">
        <v>4406</v>
      </c>
      <c r="F414" s="4" t="s">
        <v>1486</v>
      </c>
      <c r="G414" s="4" t="s">
        <v>1495</v>
      </c>
      <c r="H414" s="4" t="s">
        <v>12372</v>
      </c>
    </row>
    <row r="415" spans="1:8" s="9" customFormat="1" ht="40" customHeight="1" x14ac:dyDescent="0.25">
      <c r="A415" s="5">
        <v>413</v>
      </c>
      <c r="B415" s="4" t="s">
        <v>12348</v>
      </c>
      <c r="C415" s="4" t="s">
        <v>3656</v>
      </c>
      <c r="D415" s="4" t="s">
        <v>3657</v>
      </c>
      <c r="E415" s="4" t="s">
        <v>4407</v>
      </c>
      <c r="F415" s="4" t="s">
        <v>1486</v>
      </c>
      <c r="G415" s="4" t="s">
        <v>1494</v>
      </c>
      <c r="H415" s="4" t="s">
        <v>12372</v>
      </c>
    </row>
    <row r="416" spans="1:8" s="9" customFormat="1" ht="40" customHeight="1" x14ac:dyDescent="0.25">
      <c r="A416" s="5">
        <v>414</v>
      </c>
      <c r="B416" s="4" t="s">
        <v>12348</v>
      </c>
      <c r="C416" s="4" t="s">
        <v>3656</v>
      </c>
      <c r="D416" s="4" t="s">
        <v>3138</v>
      </c>
      <c r="E416" s="4" t="s">
        <v>4408</v>
      </c>
      <c r="F416" s="4" t="s">
        <v>1486</v>
      </c>
      <c r="G416" s="4" t="s">
        <v>1494</v>
      </c>
      <c r="H416" s="4" t="s">
        <v>12372</v>
      </c>
    </row>
    <row r="417" spans="1:8" s="9" customFormat="1" ht="40" customHeight="1" x14ac:dyDescent="0.25">
      <c r="A417" s="5">
        <v>415</v>
      </c>
      <c r="B417" s="4" t="s">
        <v>12348</v>
      </c>
      <c r="C417" s="4" t="s">
        <v>3656</v>
      </c>
      <c r="D417" s="4" t="s">
        <v>3658</v>
      </c>
      <c r="E417" s="4" t="s">
        <v>4409</v>
      </c>
      <c r="F417" s="4" t="s">
        <v>1486</v>
      </c>
      <c r="G417" s="4" t="s">
        <v>1494</v>
      </c>
      <c r="H417" s="4" t="s">
        <v>12372</v>
      </c>
    </row>
    <row r="418" spans="1:8" s="9" customFormat="1" ht="40" customHeight="1" x14ac:dyDescent="0.25">
      <c r="A418" s="5">
        <v>416</v>
      </c>
      <c r="B418" s="4" t="s">
        <v>12348</v>
      </c>
      <c r="C418" s="4" t="s">
        <v>3656</v>
      </c>
      <c r="D418" s="4" t="s">
        <v>3659</v>
      </c>
      <c r="E418" s="4" t="s">
        <v>4410</v>
      </c>
      <c r="F418" s="4" t="s">
        <v>1486</v>
      </c>
      <c r="G418" s="4" t="s">
        <v>1494</v>
      </c>
      <c r="H418" s="4" t="s">
        <v>12372</v>
      </c>
    </row>
    <row r="419" spans="1:8" s="9" customFormat="1" ht="40" customHeight="1" x14ac:dyDescent="0.25">
      <c r="A419" s="5">
        <v>417</v>
      </c>
      <c r="B419" s="4" t="s">
        <v>12348</v>
      </c>
      <c r="C419" s="4" t="s">
        <v>3656</v>
      </c>
      <c r="D419" s="4" t="s">
        <v>3660</v>
      </c>
      <c r="E419" s="4" t="s">
        <v>4411</v>
      </c>
      <c r="F419" s="4" t="s">
        <v>1486</v>
      </c>
      <c r="G419" s="4" t="s">
        <v>1494</v>
      </c>
      <c r="H419" s="4" t="s">
        <v>12372</v>
      </c>
    </row>
    <row r="420" spans="1:8" s="9" customFormat="1" ht="40" customHeight="1" x14ac:dyDescent="0.25">
      <c r="A420" s="5">
        <v>418</v>
      </c>
      <c r="B420" s="4" t="s">
        <v>12348</v>
      </c>
      <c r="C420" s="4" t="s">
        <v>3656</v>
      </c>
      <c r="D420" s="4" t="s">
        <v>3661</v>
      </c>
      <c r="E420" s="4" t="s">
        <v>4412</v>
      </c>
      <c r="F420" s="4" t="s">
        <v>1486</v>
      </c>
      <c r="G420" s="4" t="s">
        <v>1494</v>
      </c>
      <c r="H420" s="4" t="s">
        <v>12372</v>
      </c>
    </row>
    <row r="421" spans="1:8" s="9" customFormat="1" ht="40" customHeight="1" x14ac:dyDescent="0.25">
      <c r="A421" s="5">
        <v>419</v>
      </c>
      <c r="B421" s="4" t="s">
        <v>12348</v>
      </c>
      <c r="C421" s="4" t="s">
        <v>3656</v>
      </c>
      <c r="D421" s="4" t="s">
        <v>3662</v>
      </c>
      <c r="E421" s="4" t="s">
        <v>4413</v>
      </c>
      <c r="F421" s="4" t="s">
        <v>1486</v>
      </c>
      <c r="G421" s="4" t="s">
        <v>1494</v>
      </c>
      <c r="H421" s="4" t="s">
        <v>12372</v>
      </c>
    </row>
    <row r="422" spans="1:8" s="9" customFormat="1" ht="40" customHeight="1" x14ac:dyDescent="0.25">
      <c r="A422" s="5">
        <v>420</v>
      </c>
      <c r="B422" s="4" t="s">
        <v>12348</v>
      </c>
      <c r="C422" s="4" t="s">
        <v>3656</v>
      </c>
      <c r="D422" s="4" t="s">
        <v>3663</v>
      </c>
      <c r="E422" s="4" t="s">
        <v>4414</v>
      </c>
      <c r="F422" s="4" t="s">
        <v>1486</v>
      </c>
      <c r="G422" s="4" t="s">
        <v>1494</v>
      </c>
      <c r="H422" s="4" t="s">
        <v>12372</v>
      </c>
    </row>
    <row r="423" spans="1:8" s="9" customFormat="1" ht="40" customHeight="1" x14ac:dyDescent="0.25">
      <c r="A423" s="5">
        <v>421</v>
      </c>
      <c r="B423" s="4" t="s">
        <v>12348</v>
      </c>
      <c r="C423" s="4" t="s">
        <v>3656</v>
      </c>
      <c r="D423" s="4" t="s">
        <v>3664</v>
      </c>
      <c r="E423" s="4" t="s">
        <v>4415</v>
      </c>
      <c r="F423" s="4" t="s">
        <v>1486</v>
      </c>
      <c r="G423" s="4" t="s">
        <v>1494</v>
      </c>
      <c r="H423" s="4" t="s">
        <v>12372</v>
      </c>
    </row>
    <row r="424" spans="1:8" s="9" customFormat="1" ht="40" customHeight="1" x14ac:dyDescent="0.25">
      <c r="A424" s="5">
        <v>422</v>
      </c>
      <c r="B424" s="4" t="s">
        <v>12348</v>
      </c>
      <c r="C424" s="4" t="s">
        <v>3656</v>
      </c>
      <c r="D424" s="4" t="s">
        <v>6</v>
      </c>
      <c r="E424" s="4" t="s">
        <v>4416</v>
      </c>
      <c r="F424" s="4" t="s">
        <v>1486</v>
      </c>
      <c r="G424" s="4" t="s">
        <v>1494</v>
      </c>
      <c r="H424" s="4" t="s">
        <v>12372</v>
      </c>
    </row>
    <row r="425" spans="1:8" s="9" customFormat="1" ht="40" customHeight="1" x14ac:dyDescent="0.25">
      <c r="A425" s="5">
        <v>423</v>
      </c>
      <c r="B425" s="4" t="s">
        <v>12348</v>
      </c>
      <c r="C425" s="4" t="s">
        <v>3656</v>
      </c>
      <c r="D425" s="4" t="s">
        <v>3665</v>
      </c>
      <c r="E425" s="4" t="s">
        <v>4417</v>
      </c>
      <c r="F425" s="4" t="s">
        <v>1486</v>
      </c>
      <c r="G425" s="4" t="s">
        <v>1494</v>
      </c>
      <c r="H425" s="4" t="s">
        <v>12372</v>
      </c>
    </row>
    <row r="426" spans="1:8" s="9" customFormat="1" ht="40" customHeight="1" x14ac:dyDescent="0.25">
      <c r="A426" s="5">
        <v>424</v>
      </c>
      <c r="B426" s="4" t="s">
        <v>12348</v>
      </c>
      <c r="C426" s="4" t="s">
        <v>3656</v>
      </c>
      <c r="D426" s="4" t="s">
        <v>3666</v>
      </c>
      <c r="E426" s="4" t="s">
        <v>4418</v>
      </c>
      <c r="F426" s="4" t="s">
        <v>1486</v>
      </c>
      <c r="G426" s="4" t="s">
        <v>1494</v>
      </c>
      <c r="H426" s="4" t="s">
        <v>12372</v>
      </c>
    </row>
    <row r="427" spans="1:8" s="9" customFormat="1" ht="40" customHeight="1" x14ac:dyDescent="0.25">
      <c r="A427" s="5">
        <v>425</v>
      </c>
      <c r="B427" s="4" t="s">
        <v>12348</v>
      </c>
      <c r="C427" s="4" t="s">
        <v>3656</v>
      </c>
      <c r="D427" s="4" t="s">
        <v>3667</v>
      </c>
      <c r="E427" s="4" t="s">
        <v>4419</v>
      </c>
      <c r="F427" s="4" t="s">
        <v>1486</v>
      </c>
      <c r="G427" s="4" t="s">
        <v>1494</v>
      </c>
      <c r="H427" s="4" t="s">
        <v>12372</v>
      </c>
    </row>
    <row r="428" spans="1:8" s="9" customFormat="1" ht="40" customHeight="1" x14ac:dyDescent="0.25">
      <c r="A428" s="5">
        <v>426</v>
      </c>
      <c r="B428" s="4" t="s">
        <v>12348</v>
      </c>
      <c r="C428" s="4" t="s">
        <v>3656</v>
      </c>
      <c r="D428" s="4" t="s">
        <v>3668</v>
      </c>
      <c r="E428" s="4" t="s">
        <v>4420</v>
      </c>
      <c r="F428" s="4" t="s">
        <v>1486</v>
      </c>
      <c r="G428" s="4" t="s">
        <v>1494</v>
      </c>
      <c r="H428" s="4" t="s">
        <v>12372</v>
      </c>
    </row>
    <row r="429" spans="1:8" s="9" customFormat="1" ht="40" customHeight="1" x14ac:dyDescent="0.25">
      <c r="A429" s="5">
        <v>427</v>
      </c>
      <c r="B429" s="4" t="s">
        <v>12348</v>
      </c>
      <c r="C429" s="4" t="s">
        <v>3656</v>
      </c>
      <c r="D429" s="4" t="s">
        <v>3669</v>
      </c>
      <c r="E429" s="4" t="s">
        <v>4421</v>
      </c>
      <c r="F429" s="4" t="s">
        <v>1486</v>
      </c>
      <c r="G429" s="4" t="s">
        <v>1494</v>
      </c>
      <c r="H429" s="4" t="s">
        <v>12372</v>
      </c>
    </row>
    <row r="430" spans="1:8" s="9" customFormat="1" ht="40" customHeight="1" x14ac:dyDescent="0.25">
      <c r="A430" s="5">
        <v>428</v>
      </c>
      <c r="B430" s="4" t="s">
        <v>12348</v>
      </c>
      <c r="C430" s="4" t="s">
        <v>3656</v>
      </c>
      <c r="D430" s="4" t="s">
        <v>401</v>
      </c>
      <c r="E430" s="4" t="s">
        <v>4422</v>
      </c>
      <c r="F430" s="4" t="s">
        <v>1486</v>
      </c>
      <c r="G430" s="4" t="s">
        <v>1494</v>
      </c>
      <c r="H430" s="4" t="s">
        <v>12372</v>
      </c>
    </row>
    <row r="431" spans="1:8" s="9" customFormat="1" ht="40" customHeight="1" x14ac:dyDescent="0.25">
      <c r="A431" s="5">
        <v>429</v>
      </c>
      <c r="B431" s="4" t="s">
        <v>12348</v>
      </c>
      <c r="C431" s="4" t="s">
        <v>3656</v>
      </c>
      <c r="D431" s="4" t="s">
        <v>3670</v>
      </c>
      <c r="E431" s="4" t="s">
        <v>4423</v>
      </c>
      <c r="F431" s="4" t="s">
        <v>1486</v>
      </c>
      <c r="G431" s="4" t="s">
        <v>1494</v>
      </c>
      <c r="H431" s="4" t="s">
        <v>12372</v>
      </c>
    </row>
    <row r="432" spans="1:8" s="9" customFormat="1" ht="40" customHeight="1" x14ac:dyDescent="0.25">
      <c r="A432" s="5">
        <v>430</v>
      </c>
      <c r="B432" s="4" t="s">
        <v>12348</v>
      </c>
      <c r="C432" s="4" t="s">
        <v>3656</v>
      </c>
      <c r="D432" s="4" t="s">
        <v>3671</v>
      </c>
      <c r="E432" s="4" t="s">
        <v>4424</v>
      </c>
      <c r="F432" s="4" t="s">
        <v>1486</v>
      </c>
      <c r="G432" s="4" t="s">
        <v>1494</v>
      </c>
      <c r="H432" s="4" t="s">
        <v>12372</v>
      </c>
    </row>
    <row r="433" spans="1:8" s="9" customFormat="1" ht="40" customHeight="1" x14ac:dyDescent="0.25">
      <c r="A433" s="5">
        <v>431</v>
      </c>
      <c r="B433" s="4" t="s">
        <v>12345</v>
      </c>
      <c r="C433" s="4" t="s">
        <v>12339</v>
      </c>
      <c r="D433" s="4" t="s">
        <v>1338</v>
      </c>
      <c r="E433" s="4" t="s">
        <v>4425</v>
      </c>
      <c r="F433" s="4" t="s">
        <v>1486</v>
      </c>
      <c r="G433" s="4" t="s">
        <v>1495</v>
      </c>
      <c r="H433" s="4" t="s">
        <v>12372</v>
      </c>
    </row>
    <row r="434" spans="1:8" s="9" customFormat="1" ht="40" customHeight="1" x14ac:dyDescent="0.25">
      <c r="A434" s="5">
        <v>432</v>
      </c>
      <c r="B434" s="4" t="s">
        <v>12345</v>
      </c>
      <c r="C434" s="4" t="s">
        <v>12339</v>
      </c>
      <c r="D434" s="4" t="s">
        <v>3135</v>
      </c>
      <c r="E434" s="4" t="s">
        <v>4426</v>
      </c>
      <c r="F434" s="4" t="s">
        <v>1486</v>
      </c>
      <c r="G434" s="4" t="s">
        <v>1495</v>
      </c>
      <c r="H434" s="4" t="s">
        <v>12372</v>
      </c>
    </row>
    <row r="435" spans="1:8" s="9" customFormat="1" ht="40" customHeight="1" x14ac:dyDescent="0.25">
      <c r="A435" s="5">
        <v>433</v>
      </c>
      <c r="B435" s="4" t="s">
        <v>12345</v>
      </c>
      <c r="C435" s="4" t="s">
        <v>12339</v>
      </c>
      <c r="D435" s="4" t="s">
        <v>3294</v>
      </c>
      <c r="E435" s="4" t="s">
        <v>4427</v>
      </c>
      <c r="F435" s="4" t="s">
        <v>1486</v>
      </c>
      <c r="G435" s="4" t="s">
        <v>1495</v>
      </c>
      <c r="H435" s="4" t="s">
        <v>12372</v>
      </c>
    </row>
    <row r="436" spans="1:8" s="9" customFormat="1" ht="40" customHeight="1" x14ac:dyDescent="0.25">
      <c r="A436" s="5">
        <v>434</v>
      </c>
      <c r="B436" s="4" t="s">
        <v>12345</v>
      </c>
      <c r="C436" s="4" t="s">
        <v>12339</v>
      </c>
      <c r="D436" s="4" t="s">
        <v>3672</v>
      </c>
      <c r="E436" s="4" t="s">
        <v>4428</v>
      </c>
      <c r="F436" s="4" t="s">
        <v>1486</v>
      </c>
      <c r="G436" s="4" t="s">
        <v>1495</v>
      </c>
      <c r="H436" s="4" t="s">
        <v>12372</v>
      </c>
    </row>
    <row r="437" spans="1:8" s="9" customFormat="1" ht="40" customHeight="1" x14ac:dyDescent="0.25">
      <c r="A437" s="5">
        <v>435</v>
      </c>
      <c r="B437" s="4" t="s">
        <v>12345</v>
      </c>
      <c r="C437" s="4" t="s">
        <v>12339</v>
      </c>
      <c r="D437" s="4" t="s">
        <v>383</v>
      </c>
      <c r="E437" s="4" t="s">
        <v>4429</v>
      </c>
      <c r="F437" s="4" t="s">
        <v>1486</v>
      </c>
      <c r="G437" s="4" t="s">
        <v>1495</v>
      </c>
      <c r="H437" s="4" t="s">
        <v>12372</v>
      </c>
    </row>
    <row r="438" spans="1:8" s="9" customFormat="1" ht="40" customHeight="1" x14ac:dyDescent="0.25">
      <c r="A438" s="5">
        <v>436</v>
      </c>
      <c r="B438" s="4" t="s">
        <v>12345</v>
      </c>
      <c r="C438" s="4" t="s">
        <v>12339</v>
      </c>
      <c r="D438" s="4" t="s">
        <v>3673</v>
      </c>
      <c r="E438" s="4" t="s">
        <v>4430</v>
      </c>
      <c r="F438" s="4" t="s">
        <v>1486</v>
      </c>
      <c r="G438" s="4" t="s">
        <v>1495</v>
      </c>
      <c r="H438" s="4" t="s">
        <v>12372</v>
      </c>
    </row>
    <row r="439" spans="1:8" s="9" customFormat="1" ht="40" customHeight="1" x14ac:dyDescent="0.25">
      <c r="A439" s="5">
        <v>437</v>
      </c>
      <c r="B439" s="4" t="s">
        <v>12345</v>
      </c>
      <c r="C439" s="4" t="s">
        <v>12339</v>
      </c>
      <c r="D439" s="4" t="s">
        <v>3674</v>
      </c>
      <c r="E439" s="4" t="s">
        <v>4431</v>
      </c>
      <c r="F439" s="4" t="s">
        <v>1486</v>
      </c>
      <c r="G439" s="4" t="s">
        <v>1495</v>
      </c>
      <c r="H439" s="4" t="s">
        <v>12372</v>
      </c>
    </row>
    <row r="440" spans="1:8" s="9" customFormat="1" ht="40" customHeight="1" x14ac:dyDescent="0.25">
      <c r="A440" s="5">
        <v>438</v>
      </c>
      <c r="B440" s="4" t="s">
        <v>12345</v>
      </c>
      <c r="C440" s="4" t="s">
        <v>12339</v>
      </c>
      <c r="D440" s="4" t="s">
        <v>3675</v>
      </c>
      <c r="E440" s="4" t="s">
        <v>4432</v>
      </c>
      <c r="F440" s="4" t="s">
        <v>1486</v>
      </c>
      <c r="G440" s="4" t="s">
        <v>1495</v>
      </c>
      <c r="H440" s="4" t="s">
        <v>12372</v>
      </c>
    </row>
    <row r="441" spans="1:8" s="9" customFormat="1" ht="40" customHeight="1" x14ac:dyDescent="0.25">
      <c r="A441" s="5">
        <v>439</v>
      </c>
      <c r="B441" s="4" t="s">
        <v>12345</v>
      </c>
      <c r="C441" s="4" t="s">
        <v>12339</v>
      </c>
      <c r="D441" s="4" t="s">
        <v>3676</v>
      </c>
      <c r="E441" s="4" t="s">
        <v>4433</v>
      </c>
      <c r="F441" s="4" t="s">
        <v>1486</v>
      </c>
      <c r="G441" s="4" t="s">
        <v>1495</v>
      </c>
      <c r="H441" s="4" t="s">
        <v>12372</v>
      </c>
    </row>
    <row r="442" spans="1:8" s="9" customFormat="1" ht="40" customHeight="1" x14ac:dyDescent="0.25">
      <c r="A442" s="5">
        <v>440</v>
      </c>
      <c r="B442" s="4" t="s">
        <v>12345</v>
      </c>
      <c r="C442" s="4" t="s">
        <v>12339</v>
      </c>
      <c r="D442" s="4" t="s">
        <v>3677</v>
      </c>
      <c r="E442" s="4" t="s">
        <v>4434</v>
      </c>
      <c r="F442" s="4" t="s">
        <v>1486</v>
      </c>
      <c r="G442" s="4" t="s">
        <v>1495</v>
      </c>
      <c r="H442" s="4" t="s">
        <v>12372</v>
      </c>
    </row>
    <row r="443" spans="1:8" s="9" customFormat="1" ht="40" customHeight="1" x14ac:dyDescent="0.25">
      <c r="A443" s="5">
        <v>441</v>
      </c>
      <c r="B443" s="4" t="s">
        <v>12345</v>
      </c>
      <c r="C443" s="4" t="s">
        <v>12339</v>
      </c>
      <c r="D443" s="4" t="s">
        <v>3678</v>
      </c>
      <c r="E443" s="4" t="s">
        <v>1724</v>
      </c>
      <c r="F443" s="4" t="s">
        <v>1486</v>
      </c>
      <c r="G443" s="4" t="s">
        <v>1495</v>
      </c>
      <c r="H443" s="4" t="s">
        <v>12372</v>
      </c>
    </row>
    <row r="444" spans="1:8" s="9" customFormat="1" ht="40" customHeight="1" x14ac:dyDescent="0.25">
      <c r="A444" s="5">
        <v>442</v>
      </c>
      <c r="B444" s="4" t="s">
        <v>12345</v>
      </c>
      <c r="C444" s="4" t="s">
        <v>12339</v>
      </c>
      <c r="D444" s="4" t="s">
        <v>3679</v>
      </c>
      <c r="E444" s="4" t="s">
        <v>4435</v>
      </c>
      <c r="F444" s="4" t="s">
        <v>1486</v>
      </c>
      <c r="G444" s="4" t="s">
        <v>1495</v>
      </c>
      <c r="H444" s="4" t="s">
        <v>12372</v>
      </c>
    </row>
    <row r="445" spans="1:8" s="9" customFormat="1" ht="40" customHeight="1" x14ac:dyDescent="0.25">
      <c r="A445" s="5">
        <v>443</v>
      </c>
      <c r="B445" s="4" t="s">
        <v>12345</v>
      </c>
      <c r="C445" s="4" t="s">
        <v>12339</v>
      </c>
      <c r="D445" s="4" t="s">
        <v>3680</v>
      </c>
      <c r="E445" s="4" t="s">
        <v>4436</v>
      </c>
      <c r="F445" s="4" t="s">
        <v>1486</v>
      </c>
      <c r="G445" s="4" t="s">
        <v>1495</v>
      </c>
      <c r="H445" s="4" t="s">
        <v>12372</v>
      </c>
    </row>
    <row r="446" spans="1:8" s="9" customFormat="1" ht="40" customHeight="1" x14ac:dyDescent="0.25">
      <c r="A446" s="5">
        <v>444</v>
      </c>
      <c r="B446" s="4" t="s">
        <v>12345</v>
      </c>
      <c r="C446" s="4" t="s">
        <v>12339</v>
      </c>
      <c r="D446" s="4" t="s">
        <v>3681</v>
      </c>
      <c r="E446" s="4" t="s">
        <v>4437</v>
      </c>
      <c r="F446" s="4" t="s">
        <v>1486</v>
      </c>
      <c r="G446" s="4" t="s">
        <v>1495</v>
      </c>
      <c r="H446" s="4" t="s">
        <v>12372</v>
      </c>
    </row>
    <row r="447" spans="1:8" s="9" customFormat="1" ht="40" customHeight="1" x14ac:dyDescent="0.25">
      <c r="A447" s="5">
        <v>445</v>
      </c>
      <c r="B447" s="4" t="s">
        <v>12345</v>
      </c>
      <c r="C447" s="4" t="s">
        <v>12339</v>
      </c>
      <c r="D447" s="4" t="s">
        <v>3682</v>
      </c>
      <c r="E447" s="4" t="s">
        <v>4438</v>
      </c>
      <c r="F447" s="4" t="s">
        <v>1486</v>
      </c>
      <c r="G447" s="4" t="s">
        <v>1495</v>
      </c>
      <c r="H447" s="4" t="s">
        <v>12372</v>
      </c>
    </row>
    <row r="448" spans="1:8" s="9" customFormat="1" ht="40" customHeight="1" x14ac:dyDescent="0.25">
      <c r="A448" s="5">
        <v>446</v>
      </c>
      <c r="B448" s="4" t="s">
        <v>12345</v>
      </c>
      <c r="C448" s="4" t="s">
        <v>12339</v>
      </c>
      <c r="D448" s="4" t="s">
        <v>3683</v>
      </c>
      <c r="E448" s="4" t="s">
        <v>4439</v>
      </c>
      <c r="F448" s="4" t="s">
        <v>1486</v>
      </c>
      <c r="G448" s="4" t="s">
        <v>1495</v>
      </c>
      <c r="H448" s="4" t="s">
        <v>12372</v>
      </c>
    </row>
    <row r="449" spans="1:8" s="9" customFormat="1" ht="40" customHeight="1" x14ac:dyDescent="0.25">
      <c r="A449" s="5">
        <v>447</v>
      </c>
      <c r="B449" s="4" t="s">
        <v>12345</v>
      </c>
      <c r="C449" s="4" t="s">
        <v>12339</v>
      </c>
      <c r="D449" s="4" t="s">
        <v>3684</v>
      </c>
      <c r="E449" s="4" t="s">
        <v>4440</v>
      </c>
      <c r="F449" s="4" t="s">
        <v>1486</v>
      </c>
      <c r="G449" s="4" t="s">
        <v>1495</v>
      </c>
      <c r="H449" s="4" t="s">
        <v>12372</v>
      </c>
    </row>
    <row r="450" spans="1:8" s="9" customFormat="1" ht="40" customHeight="1" x14ac:dyDescent="0.25">
      <c r="A450" s="5">
        <v>448</v>
      </c>
      <c r="B450" s="4" t="s">
        <v>12345</v>
      </c>
      <c r="C450" s="4" t="s">
        <v>12339</v>
      </c>
      <c r="D450" s="4" t="s">
        <v>3685</v>
      </c>
      <c r="E450" s="4" t="s">
        <v>4441</v>
      </c>
      <c r="F450" s="4" t="s">
        <v>1486</v>
      </c>
      <c r="G450" s="4" t="s">
        <v>1495</v>
      </c>
      <c r="H450" s="4" t="s">
        <v>12372</v>
      </c>
    </row>
    <row r="451" spans="1:8" s="9" customFormat="1" ht="40" customHeight="1" x14ac:dyDescent="0.25">
      <c r="A451" s="5">
        <v>449</v>
      </c>
      <c r="B451" s="4" t="s">
        <v>12345</v>
      </c>
      <c r="C451" s="4" t="s">
        <v>12339</v>
      </c>
      <c r="D451" s="4" t="s">
        <v>3686</v>
      </c>
      <c r="E451" s="4" t="s">
        <v>4442</v>
      </c>
      <c r="F451" s="4" t="s">
        <v>1486</v>
      </c>
      <c r="G451" s="4" t="s">
        <v>1495</v>
      </c>
      <c r="H451" s="4" t="s">
        <v>12372</v>
      </c>
    </row>
    <row r="452" spans="1:8" s="9" customFormat="1" ht="40" customHeight="1" x14ac:dyDescent="0.25">
      <c r="A452" s="5">
        <v>450</v>
      </c>
      <c r="B452" s="4" t="s">
        <v>12345</v>
      </c>
      <c r="C452" s="4" t="s">
        <v>12339</v>
      </c>
      <c r="D452" s="4" t="s">
        <v>3687</v>
      </c>
      <c r="E452" s="4" t="s">
        <v>4443</v>
      </c>
      <c r="F452" s="4" t="s">
        <v>1486</v>
      </c>
      <c r="G452" s="4" t="s">
        <v>1495</v>
      </c>
      <c r="H452" s="4" t="s">
        <v>12372</v>
      </c>
    </row>
    <row r="453" spans="1:8" s="9" customFormat="1" ht="40" customHeight="1" x14ac:dyDescent="0.25">
      <c r="A453" s="5">
        <v>451</v>
      </c>
      <c r="B453" s="4" t="s">
        <v>12345</v>
      </c>
      <c r="C453" s="4" t="s">
        <v>12339</v>
      </c>
      <c r="D453" s="4" t="s">
        <v>3688</v>
      </c>
      <c r="E453" s="4" t="s">
        <v>4444</v>
      </c>
      <c r="F453" s="4" t="s">
        <v>1486</v>
      </c>
      <c r="G453" s="4" t="s">
        <v>1495</v>
      </c>
      <c r="H453" s="4" t="s">
        <v>12372</v>
      </c>
    </row>
    <row r="454" spans="1:8" s="9" customFormat="1" ht="40" customHeight="1" x14ac:dyDescent="0.25">
      <c r="A454" s="5">
        <v>452</v>
      </c>
      <c r="B454" s="4" t="s">
        <v>12345</v>
      </c>
      <c r="C454" s="4" t="s">
        <v>12339</v>
      </c>
      <c r="D454" s="4" t="s">
        <v>3689</v>
      </c>
      <c r="E454" s="4" t="s">
        <v>4445</v>
      </c>
      <c r="F454" s="4" t="s">
        <v>1486</v>
      </c>
      <c r="G454" s="4" t="s">
        <v>1495</v>
      </c>
      <c r="H454" s="4" t="s">
        <v>12372</v>
      </c>
    </row>
    <row r="455" spans="1:8" s="9" customFormat="1" ht="40" customHeight="1" x14ac:dyDescent="0.25">
      <c r="A455" s="5">
        <v>453</v>
      </c>
      <c r="B455" s="4" t="s">
        <v>12343</v>
      </c>
      <c r="C455" s="4" t="s">
        <v>2948</v>
      </c>
      <c r="D455" s="4" t="s">
        <v>2949</v>
      </c>
      <c r="E455" s="4" t="s">
        <v>3690</v>
      </c>
      <c r="F455" s="4" t="s">
        <v>1486</v>
      </c>
      <c r="G455" s="4" t="s">
        <v>1494</v>
      </c>
      <c r="H455" s="4" t="s">
        <v>12371</v>
      </c>
    </row>
    <row r="456" spans="1:8" s="9" customFormat="1" ht="40" customHeight="1" x14ac:dyDescent="0.25">
      <c r="A456" s="5">
        <v>454</v>
      </c>
      <c r="B456" s="4" t="s">
        <v>12343</v>
      </c>
      <c r="C456" s="4" t="s">
        <v>2948</v>
      </c>
      <c r="D456" s="4" t="s">
        <v>2950</v>
      </c>
      <c r="E456" s="4" t="s">
        <v>3691</v>
      </c>
      <c r="F456" s="4" t="s">
        <v>1486</v>
      </c>
      <c r="G456" s="4" t="s">
        <v>1494</v>
      </c>
      <c r="H456" s="4" t="s">
        <v>12371</v>
      </c>
    </row>
    <row r="457" spans="1:8" s="9" customFormat="1" ht="40" customHeight="1" x14ac:dyDescent="0.25">
      <c r="A457" s="5">
        <v>455</v>
      </c>
      <c r="B457" s="4" t="s">
        <v>12343</v>
      </c>
      <c r="C457" s="4" t="s">
        <v>2948</v>
      </c>
      <c r="D457" s="4" t="s">
        <v>2951</v>
      </c>
      <c r="E457" s="4" t="s">
        <v>3692</v>
      </c>
      <c r="F457" s="4" t="s">
        <v>1486</v>
      </c>
      <c r="G457" s="4" t="s">
        <v>1494</v>
      </c>
      <c r="H457" s="4" t="s">
        <v>12371</v>
      </c>
    </row>
    <row r="458" spans="1:8" s="9" customFormat="1" ht="40" customHeight="1" x14ac:dyDescent="0.25">
      <c r="A458" s="5">
        <v>456</v>
      </c>
      <c r="B458" s="4" t="s">
        <v>12343</v>
      </c>
      <c r="C458" s="4" t="s">
        <v>2948</v>
      </c>
      <c r="D458" s="4" t="s">
        <v>2952</v>
      </c>
      <c r="E458" s="4" t="s">
        <v>3693</v>
      </c>
      <c r="F458" s="4" t="s">
        <v>1486</v>
      </c>
      <c r="G458" s="4" t="s">
        <v>1494</v>
      </c>
      <c r="H458" s="4" t="s">
        <v>12371</v>
      </c>
    </row>
    <row r="459" spans="1:8" s="9" customFormat="1" ht="40" customHeight="1" x14ac:dyDescent="0.25">
      <c r="A459" s="5">
        <v>457</v>
      </c>
      <c r="B459" s="4" t="s">
        <v>12343</v>
      </c>
      <c r="C459" s="4" t="s">
        <v>2948</v>
      </c>
      <c r="D459" s="4" t="s">
        <v>2953</v>
      </c>
      <c r="E459" s="4" t="s">
        <v>3694</v>
      </c>
      <c r="F459" s="4" t="s">
        <v>1486</v>
      </c>
      <c r="G459" s="4" t="s">
        <v>1494</v>
      </c>
      <c r="H459" s="4" t="s">
        <v>12371</v>
      </c>
    </row>
    <row r="460" spans="1:8" s="9" customFormat="1" ht="40" customHeight="1" x14ac:dyDescent="0.25">
      <c r="A460" s="5">
        <v>458</v>
      </c>
      <c r="B460" s="4" t="s">
        <v>12343</v>
      </c>
      <c r="C460" s="4" t="s">
        <v>2948</v>
      </c>
      <c r="D460" s="4" t="s">
        <v>2954</v>
      </c>
      <c r="E460" s="4" t="s">
        <v>3695</v>
      </c>
      <c r="F460" s="4" t="s">
        <v>1486</v>
      </c>
      <c r="G460" s="4" t="s">
        <v>1494</v>
      </c>
      <c r="H460" s="4" t="s">
        <v>12371</v>
      </c>
    </row>
    <row r="461" spans="1:8" s="9" customFormat="1" ht="40" customHeight="1" x14ac:dyDescent="0.25">
      <c r="A461" s="5">
        <v>459</v>
      </c>
      <c r="B461" s="4" t="s">
        <v>12343</v>
      </c>
      <c r="C461" s="4" t="s">
        <v>2948</v>
      </c>
      <c r="D461" s="4" t="s">
        <v>2955</v>
      </c>
      <c r="E461" s="4" t="s">
        <v>3696</v>
      </c>
      <c r="F461" s="4" t="s">
        <v>1486</v>
      </c>
      <c r="G461" s="4" t="s">
        <v>1494</v>
      </c>
      <c r="H461" s="4" t="s">
        <v>12371</v>
      </c>
    </row>
    <row r="462" spans="1:8" s="9" customFormat="1" ht="40" customHeight="1" x14ac:dyDescent="0.25">
      <c r="A462" s="5">
        <v>460</v>
      </c>
      <c r="B462" s="4" t="s">
        <v>12343</v>
      </c>
      <c r="C462" s="4" t="s">
        <v>2948</v>
      </c>
      <c r="D462" s="4" t="s">
        <v>2956</v>
      </c>
      <c r="E462" s="4" t="s">
        <v>3697</v>
      </c>
      <c r="F462" s="4" t="s">
        <v>1486</v>
      </c>
      <c r="G462" s="4" t="s">
        <v>1494</v>
      </c>
      <c r="H462" s="4" t="s">
        <v>12371</v>
      </c>
    </row>
    <row r="463" spans="1:8" s="9" customFormat="1" ht="40" customHeight="1" x14ac:dyDescent="0.25">
      <c r="A463" s="5">
        <v>461</v>
      </c>
      <c r="B463" s="4" t="s">
        <v>12343</v>
      </c>
      <c r="C463" s="4" t="s">
        <v>2948</v>
      </c>
      <c r="D463" s="4" t="s">
        <v>2957</v>
      </c>
      <c r="E463" s="4" t="s">
        <v>3698</v>
      </c>
      <c r="F463" s="4" t="s">
        <v>1486</v>
      </c>
      <c r="G463" s="4" t="s">
        <v>1494</v>
      </c>
      <c r="H463" s="4" t="s">
        <v>12371</v>
      </c>
    </row>
    <row r="464" spans="1:8" s="9" customFormat="1" ht="40" customHeight="1" x14ac:dyDescent="0.25">
      <c r="A464" s="5">
        <v>462</v>
      </c>
      <c r="B464" s="4" t="s">
        <v>12343</v>
      </c>
      <c r="C464" s="4" t="s">
        <v>2948</v>
      </c>
      <c r="D464" s="4" t="s">
        <v>2958</v>
      </c>
      <c r="E464" s="4" t="s">
        <v>3699</v>
      </c>
      <c r="F464" s="4" t="s">
        <v>1486</v>
      </c>
      <c r="G464" s="4" t="s">
        <v>1494</v>
      </c>
      <c r="H464" s="4" t="s">
        <v>12371</v>
      </c>
    </row>
    <row r="465" spans="1:8" s="9" customFormat="1" ht="40" customHeight="1" x14ac:dyDescent="0.25">
      <c r="A465" s="5">
        <v>463</v>
      </c>
      <c r="B465" s="4" t="s">
        <v>12343</v>
      </c>
      <c r="C465" s="4" t="s">
        <v>2948</v>
      </c>
      <c r="D465" s="4" t="s">
        <v>2959</v>
      </c>
      <c r="E465" s="4" t="s">
        <v>1553</v>
      </c>
      <c r="F465" s="4" t="s">
        <v>1486</v>
      </c>
      <c r="G465" s="4" t="s">
        <v>1494</v>
      </c>
      <c r="H465" s="4" t="s">
        <v>12371</v>
      </c>
    </row>
    <row r="466" spans="1:8" s="9" customFormat="1" ht="40" customHeight="1" x14ac:dyDescent="0.25">
      <c r="A466" s="5">
        <v>464</v>
      </c>
      <c r="B466" s="4" t="s">
        <v>12343</v>
      </c>
      <c r="C466" s="4" t="s">
        <v>2948</v>
      </c>
      <c r="D466" s="4" t="s">
        <v>2960</v>
      </c>
      <c r="E466" s="4" t="s">
        <v>3700</v>
      </c>
      <c r="F466" s="4" t="s">
        <v>1486</v>
      </c>
      <c r="G466" s="4" t="s">
        <v>1494</v>
      </c>
      <c r="H466" s="4" t="s">
        <v>12371</v>
      </c>
    </row>
    <row r="467" spans="1:8" s="9" customFormat="1" ht="40" customHeight="1" x14ac:dyDescent="0.25">
      <c r="A467" s="5">
        <v>465</v>
      </c>
      <c r="B467" s="4" t="s">
        <v>12343</v>
      </c>
      <c r="C467" s="4" t="s">
        <v>2948</v>
      </c>
      <c r="D467" s="4" t="s">
        <v>2961</v>
      </c>
      <c r="E467" s="4" t="s">
        <v>3701</v>
      </c>
      <c r="F467" s="4" t="s">
        <v>1486</v>
      </c>
      <c r="G467" s="4" t="s">
        <v>1494</v>
      </c>
      <c r="H467" s="4" t="s">
        <v>12371</v>
      </c>
    </row>
    <row r="468" spans="1:8" s="9" customFormat="1" ht="40" customHeight="1" x14ac:dyDescent="0.25">
      <c r="A468" s="5">
        <v>466</v>
      </c>
      <c r="B468" s="4" t="s">
        <v>12343</v>
      </c>
      <c r="C468" s="4" t="s">
        <v>2948</v>
      </c>
      <c r="D468" s="4" t="s">
        <v>2962</v>
      </c>
      <c r="E468" s="4" t="s">
        <v>3702</v>
      </c>
      <c r="F468" s="4" t="s">
        <v>1486</v>
      </c>
      <c r="G468" s="4" t="s">
        <v>1494</v>
      </c>
      <c r="H468" s="4" t="s">
        <v>12371</v>
      </c>
    </row>
    <row r="469" spans="1:8" s="9" customFormat="1" ht="40" customHeight="1" x14ac:dyDescent="0.25">
      <c r="A469" s="5">
        <v>467</v>
      </c>
      <c r="B469" s="4" t="s">
        <v>12343</v>
      </c>
      <c r="C469" s="4" t="s">
        <v>2948</v>
      </c>
      <c r="D469" s="4" t="s">
        <v>2963</v>
      </c>
      <c r="E469" s="4" t="s">
        <v>3703</v>
      </c>
      <c r="F469" s="4" t="s">
        <v>1486</v>
      </c>
      <c r="G469" s="4" t="s">
        <v>1494</v>
      </c>
      <c r="H469" s="4" t="s">
        <v>12371</v>
      </c>
    </row>
    <row r="470" spans="1:8" s="9" customFormat="1" ht="40" customHeight="1" x14ac:dyDescent="0.25">
      <c r="A470" s="5">
        <v>468</v>
      </c>
      <c r="B470" s="4" t="s">
        <v>12343</v>
      </c>
      <c r="C470" s="4" t="s">
        <v>2948</v>
      </c>
      <c r="D470" s="4" t="s">
        <v>2964</v>
      </c>
      <c r="E470" s="4" t="s">
        <v>3704</v>
      </c>
      <c r="F470" s="4" t="s">
        <v>1486</v>
      </c>
      <c r="G470" s="4" t="s">
        <v>1494</v>
      </c>
      <c r="H470" s="4" t="s">
        <v>12371</v>
      </c>
    </row>
    <row r="471" spans="1:8" s="9" customFormat="1" ht="40" customHeight="1" x14ac:dyDescent="0.25">
      <c r="A471" s="5">
        <v>469</v>
      </c>
      <c r="B471" s="4" t="s">
        <v>12343</v>
      </c>
      <c r="C471" s="4" t="s">
        <v>2948</v>
      </c>
      <c r="D471" s="4" t="s">
        <v>2965</v>
      </c>
      <c r="E471" s="4" t="s">
        <v>3705</v>
      </c>
      <c r="F471" s="4" t="s">
        <v>1486</v>
      </c>
      <c r="G471" s="4" t="s">
        <v>1494</v>
      </c>
      <c r="H471" s="4" t="s">
        <v>12371</v>
      </c>
    </row>
    <row r="472" spans="1:8" s="9" customFormat="1" ht="40" customHeight="1" x14ac:dyDescent="0.25">
      <c r="A472" s="5">
        <v>470</v>
      </c>
      <c r="B472" s="4" t="s">
        <v>12343</v>
      </c>
      <c r="C472" s="4" t="s">
        <v>2948</v>
      </c>
      <c r="D472" s="4" t="s">
        <v>2966</v>
      </c>
      <c r="E472" s="4" t="s">
        <v>3706</v>
      </c>
      <c r="F472" s="4" t="s">
        <v>1486</v>
      </c>
      <c r="G472" s="4" t="s">
        <v>1494</v>
      </c>
      <c r="H472" s="4" t="s">
        <v>12371</v>
      </c>
    </row>
    <row r="473" spans="1:8" s="9" customFormat="1" ht="40" customHeight="1" x14ac:dyDescent="0.25">
      <c r="A473" s="5">
        <v>471</v>
      </c>
      <c r="B473" s="4" t="s">
        <v>12343</v>
      </c>
      <c r="C473" s="4" t="s">
        <v>2948</v>
      </c>
      <c r="D473" s="4" t="s">
        <v>2967</v>
      </c>
      <c r="E473" s="4" t="s">
        <v>3707</v>
      </c>
      <c r="F473" s="4" t="s">
        <v>1486</v>
      </c>
      <c r="G473" s="4" t="s">
        <v>1494</v>
      </c>
      <c r="H473" s="4" t="s">
        <v>12371</v>
      </c>
    </row>
    <row r="474" spans="1:8" s="9" customFormat="1" ht="40" customHeight="1" x14ac:dyDescent="0.25">
      <c r="A474" s="5">
        <v>472</v>
      </c>
      <c r="B474" s="4" t="s">
        <v>12343</v>
      </c>
      <c r="C474" s="4" t="s">
        <v>2948</v>
      </c>
      <c r="D474" s="4" t="s">
        <v>2968</v>
      </c>
      <c r="E474" s="4" t="s">
        <v>3708</v>
      </c>
      <c r="F474" s="4" t="s">
        <v>1486</v>
      </c>
      <c r="G474" s="4" t="s">
        <v>1494</v>
      </c>
      <c r="H474" s="4" t="s">
        <v>12371</v>
      </c>
    </row>
    <row r="475" spans="1:8" s="9" customFormat="1" ht="40" customHeight="1" x14ac:dyDescent="0.25">
      <c r="A475" s="5">
        <v>473</v>
      </c>
      <c r="B475" s="4" t="s">
        <v>12343</v>
      </c>
      <c r="C475" s="4" t="s">
        <v>2948</v>
      </c>
      <c r="D475" s="4" t="s">
        <v>2969</v>
      </c>
      <c r="E475" s="4" t="s">
        <v>3709</v>
      </c>
      <c r="F475" s="4" t="s">
        <v>1486</v>
      </c>
      <c r="G475" s="4" t="s">
        <v>1494</v>
      </c>
      <c r="H475" s="4" t="s">
        <v>12371</v>
      </c>
    </row>
    <row r="476" spans="1:8" s="9" customFormat="1" ht="40" customHeight="1" x14ac:dyDescent="0.25">
      <c r="A476" s="5">
        <v>474</v>
      </c>
      <c r="B476" s="4" t="s">
        <v>12343</v>
      </c>
      <c r="C476" s="4" t="s">
        <v>2948</v>
      </c>
      <c r="D476" s="4" t="s">
        <v>2970</v>
      </c>
      <c r="E476" s="4" t="s">
        <v>3710</v>
      </c>
      <c r="F476" s="4" t="s">
        <v>1486</v>
      </c>
      <c r="G476" s="4" t="s">
        <v>1494</v>
      </c>
      <c r="H476" s="4" t="s">
        <v>12371</v>
      </c>
    </row>
    <row r="477" spans="1:8" s="9" customFormat="1" ht="40" customHeight="1" x14ac:dyDescent="0.25">
      <c r="A477" s="5">
        <v>475</v>
      </c>
      <c r="B477" s="4" t="s">
        <v>12343</v>
      </c>
      <c r="C477" s="4" t="s">
        <v>2948</v>
      </c>
      <c r="D477" s="4" t="s">
        <v>2971</v>
      </c>
      <c r="E477" s="4" t="s">
        <v>3711</v>
      </c>
      <c r="F477" s="4" t="s">
        <v>1486</v>
      </c>
      <c r="G477" s="4" t="s">
        <v>1495</v>
      </c>
      <c r="H477" s="4" t="s">
        <v>12371</v>
      </c>
    </row>
    <row r="478" spans="1:8" s="9" customFormat="1" ht="40" customHeight="1" x14ac:dyDescent="0.25">
      <c r="A478" s="5">
        <v>476</v>
      </c>
      <c r="B478" s="4" t="s">
        <v>12343</v>
      </c>
      <c r="C478" s="4" t="s">
        <v>2948</v>
      </c>
      <c r="D478" s="4" t="s">
        <v>2972</v>
      </c>
      <c r="E478" s="4" t="s">
        <v>3712</v>
      </c>
      <c r="F478" s="4" t="s">
        <v>1486</v>
      </c>
      <c r="G478" s="4" t="s">
        <v>1495</v>
      </c>
      <c r="H478" s="4" t="s">
        <v>12371</v>
      </c>
    </row>
    <row r="479" spans="1:8" s="9" customFormat="1" ht="40" customHeight="1" x14ac:dyDescent="0.25">
      <c r="A479" s="5">
        <v>477</v>
      </c>
      <c r="B479" s="4" t="s">
        <v>12343</v>
      </c>
      <c r="C479" s="4" t="s">
        <v>2948</v>
      </c>
      <c r="D479" s="4" t="s">
        <v>2973</v>
      </c>
      <c r="E479" s="4" t="s">
        <v>3713</v>
      </c>
      <c r="F479" s="4" t="s">
        <v>1486</v>
      </c>
      <c r="G479" s="4" t="s">
        <v>1495</v>
      </c>
      <c r="H479" s="4" t="s">
        <v>12371</v>
      </c>
    </row>
    <row r="480" spans="1:8" s="9" customFormat="1" ht="40" customHeight="1" x14ac:dyDescent="0.25">
      <c r="A480" s="5">
        <v>478</v>
      </c>
      <c r="B480" s="4" t="s">
        <v>12343</v>
      </c>
      <c r="C480" s="4" t="s">
        <v>2948</v>
      </c>
      <c r="D480" s="4" t="s">
        <v>2974</v>
      </c>
      <c r="E480" s="4" t="s">
        <v>3714</v>
      </c>
      <c r="F480" s="4" t="s">
        <v>1486</v>
      </c>
      <c r="G480" s="4" t="s">
        <v>1495</v>
      </c>
      <c r="H480" s="4" t="s">
        <v>12371</v>
      </c>
    </row>
    <row r="481" spans="1:8" s="9" customFormat="1" ht="40" customHeight="1" x14ac:dyDescent="0.25">
      <c r="A481" s="5">
        <v>479</v>
      </c>
      <c r="B481" s="4" t="s">
        <v>12343</v>
      </c>
      <c r="C481" s="4" t="s">
        <v>2948</v>
      </c>
      <c r="D481" s="4" t="s">
        <v>2975</v>
      </c>
      <c r="E481" s="4" t="s">
        <v>3715</v>
      </c>
      <c r="F481" s="4" t="s">
        <v>1486</v>
      </c>
      <c r="G481" s="4" t="s">
        <v>1495</v>
      </c>
      <c r="H481" s="4" t="s">
        <v>12371</v>
      </c>
    </row>
    <row r="482" spans="1:8" s="9" customFormat="1" ht="40" customHeight="1" x14ac:dyDescent="0.25">
      <c r="A482" s="5">
        <v>480</v>
      </c>
      <c r="B482" s="4" t="s">
        <v>12343</v>
      </c>
      <c r="C482" s="4" t="s">
        <v>2948</v>
      </c>
      <c r="D482" s="4" t="s">
        <v>2976</v>
      </c>
      <c r="E482" s="4" t="s">
        <v>3716</v>
      </c>
      <c r="F482" s="4" t="s">
        <v>1486</v>
      </c>
      <c r="G482" s="4" t="s">
        <v>1495</v>
      </c>
      <c r="H482" s="4" t="s">
        <v>12371</v>
      </c>
    </row>
    <row r="483" spans="1:8" s="9" customFormat="1" ht="40" customHeight="1" x14ac:dyDescent="0.25">
      <c r="A483" s="5">
        <v>481</v>
      </c>
      <c r="B483" s="4" t="s">
        <v>12343</v>
      </c>
      <c r="C483" s="4" t="s">
        <v>2948</v>
      </c>
      <c r="D483" s="4" t="s">
        <v>2977</v>
      </c>
      <c r="E483" s="4" t="s">
        <v>3717</v>
      </c>
      <c r="F483" s="4" t="s">
        <v>1486</v>
      </c>
      <c r="G483" s="4" t="s">
        <v>1495</v>
      </c>
      <c r="H483" s="4" t="s">
        <v>12371</v>
      </c>
    </row>
    <row r="484" spans="1:8" s="9" customFormat="1" ht="40" customHeight="1" x14ac:dyDescent="0.25">
      <c r="A484" s="5">
        <v>482</v>
      </c>
      <c r="B484" s="4" t="s">
        <v>12343</v>
      </c>
      <c r="C484" s="4" t="s">
        <v>2948</v>
      </c>
      <c r="D484" s="4" t="s">
        <v>2978</v>
      </c>
      <c r="E484" s="4" t="s">
        <v>3718</v>
      </c>
      <c r="F484" s="4" t="s">
        <v>1486</v>
      </c>
      <c r="G484" s="4" t="s">
        <v>1495</v>
      </c>
      <c r="H484" s="4" t="s">
        <v>12371</v>
      </c>
    </row>
    <row r="485" spans="1:8" s="9" customFormat="1" ht="40" customHeight="1" x14ac:dyDescent="0.25">
      <c r="A485" s="5">
        <v>483</v>
      </c>
      <c r="B485" s="4" t="s">
        <v>12343</v>
      </c>
      <c r="C485" s="4" t="s">
        <v>2948</v>
      </c>
      <c r="D485" s="4" t="s">
        <v>2979</v>
      </c>
      <c r="E485" s="4" t="s">
        <v>3719</v>
      </c>
      <c r="F485" s="4" t="s">
        <v>1486</v>
      </c>
      <c r="G485" s="4" t="s">
        <v>1495</v>
      </c>
      <c r="H485" s="4" t="s">
        <v>12371</v>
      </c>
    </row>
    <row r="486" spans="1:8" s="9" customFormat="1" ht="40" customHeight="1" x14ac:dyDescent="0.25">
      <c r="A486" s="5">
        <v>484</v>
      </c>
      <c r="B486" s="4" t="s">
        <v>12343</v>
      </c>
      <c r="C486" s="4" t="s">
        <v>2948</v>
      </c>
      <c r="D486" s="4" t="s">
        <v>2980</v>
      </c>
      <c r="E486" s="4" t="s">
        <v>3720</v>
      </c>
      <c r="F486" s="4" t="s">
        <v>1486</v>
      </c>
      <c r="G486" s="4" t="s">
        <v>1495</v>
      </c>
      <c r="H486" s="4" t="s">
        <v>12371</v>
      </c>
    </row>
    <row r="487" spans="1:8" s="9" customFormat="1" ht="40" customHeight="1" x14ac:dyDescent="0.25">
      <c r="A487" s="5">
        <v>485</v>
      </c>
      <c r="B487" s="4" t="s">
        <v>12343</v>
      </c>
      <c r="C487" s="4" t="s">
        <v>2948</v>
      </c>
      <c r="D487" s="4" t="s">
        <v>2981</v>
      </c>
      <c r="E487" s="4" t="s">
        <v>3721</v>
      </c>
      <c r="F487" s="4" t="s">
        <v>1486</v>
      </c>
      <c r="G487" s="4" t="s">
        <v>1495</v>
      </c>
      <c r="H487" s="4" t="s">
        <v>12371</v>
      </c>
    </row>
    <row r="488" spans="1:8" s="9" customFormat="1" ht="40" customHeight="1" x14ac:dyDescent="0.25">
      <c r="A488" s="5">
        <v>486</v>
      </c>
      <c r="B488" s="4" t="s">
        <v>12343</v>
      </c>
      <c r="C488" s="4" t="s">
        <v>2948</v>
      </c>
      <c r="D488" s="4" t="s">
        <v>2982</v>
      </c>
      <c r="E488" s="4" t="s">
        <v>3722</v>
      </c>
      <c r="F488" s="4" t="s">
        <v>1486</v>
      </c>
      <c r="G488" s="4" t="s">
        <v>1495</v>
      </c>
      <c r="H488" s="4" t="s">
        <v>12371</v>
      </c>
    </row>
    <row r="489" spans="1:8" s="9" customFormat="1" ht="40" customHeight="1" x14ac:dyDescent="0.25">
      <c r="A489" s="5">
        <v>487</v>
      </c>
      <c r="B489" s="4" t="s">
        <v>12343</v>
      </c>
      <c r="C489" s="4" t="s">
        <v>2948</v>
      </c>
      <c r="D489" s="4" t="s">
        <v>2983</v>
      </c>
      <c r="E489" s="4" t="s">
        <v>3723</v>
      </c>
      <c r="F489" s="4" t="s">
        <v>1486</v>
      </c>
      <c r="G489" s="4" t="s">
        <v>1495</v>
      </c>
      <c r="H489" s="4" t="s">
        <v>12371</v>
      </c>
    </row>
    <row r="490" spans="1:8" s="9" customFormat="1" ht="40" customHeight="1" x14ac:dyDescent="0.25">
      <c r="A490" s="5">
        <v>488</v>
      </c>
      <c r="B490" s="4" t="s">
        <v>12343</v>
      </c>
      <c r="C490" s="4" t="s">
        <v>2948</v>
      </c>
      <c r="D490" s="4" t="s">
        <v>2984</v>
      </c>
      <c r="E490" s="4" t="s">
        <v>3724</v>
      </c>
      <c r="F490" s="4" t="s">
        <v>1486</v>
      </c>
      <c r="G490" s="4" t="s">
        <v>1495</v>
      </c>
      <c r="H490" s="4" t="s">
        <v>12371</v>
      </c>
    </row>
    <row r="491" spans="1:8" s="9" customFormat="1" ht="40" customHeight="1" x14ac:dyDescent="0.25">
      <c r="A491" s="5">
        <v>489</v>
      </c>
      <c r="B491" s="4" t="s">
        <v>12343</v>
      </c>
      <c r="C491" s="4" t="s">
        <v>2948</v>
      </c>
      <c r="D491" s="4" t="s">
        <v>1057</v>
      </c>
      <c r="E491" s="4" t="s">
        <v>3725</v>
      </c>
      <c r="F491" s="4" t="s">
        <v>1486</v>
      </c>
      <c r="G491" s="4" t="s">
        <v>1495</v>
      </c>
      <c r="H491" s="4" t="s">
        <v>12371</v>
      </c>
    </row>
    <row r="492" spans="1:8" s="9" customFormat="1" ht="40" customHeight="1" x14ac:dyDescent="0.25">
      <c r="A492" s="5">
        <v>490</v>
      </c>
      <c r="B492" s="4" t="s">
        <v>12343</v>
      </c>
      <c r="C492" s="4" t="s">
        <v>2948</v>
      </c>
      <c r="D492" s="4" t="s">
        <v>2985</v>
      </c>
      <c r="E492" s="4" t="s">
        <v>3726</v>
      </c>
      <c r="F492" s="4" t="s">
        <v>1486</v>
      </c>
      <c r="G492" s="4" t="s">
        <v>1495</v>
      </c>
      <c r="H492" s="4" t="s">
        <v>12371</v>
      </c>
    </row>
    <row r="493" spans="1:8" s="9" customFormat="1" ht="40" customHeight="1" x14ac:dyDescent="0.25">
      <c r="A493" s="5">
        <v>491</v>
      </c>
      <c r="B493" s="4" t="s">
        <v>12343</v>
      </c>
      <c r="C493" s="4" t="s">
        <v>2948</v>
      </c>
      <c r="D493" s="4" t="s">
        <v>2986</v>
      </c>
      <c r="E493" s="4" t="s">
        <v>3727</v>
      </c>
      <c r="F493" s="4" t="s">
        <v>1486</v>
      </c>
      <c r="G493" s="4" t="s">
        <v>1495</v>
      </c>
      <c r="H493" s="4" t="s">
        <v>12371</v>
      </c>
    </row>
    <row r="494" spans="1:8" s="9" customFormat="1" ht="40" customHeight="1" x14ac:dyDescent="0.25">
      <c r="A494" s="5">
        <v>492</v>
      </c>
      <c r="B494" s="4" t="s">
        <v>12343</v>
      </c>
      <c r="C494" s="4" t="s">
        <v>2948</v>
      </c>
      <c r="D494" s="4" t="s">
        <v>2987</v>
      </c>
      <c r="E494" s="4" t="s">
        <v>3728</v>
      </c>
      <c r="F494" s="4" t="s">
        <v>1486</v>
      </c>
      <c r="G494" s="4" t="s">
        <v>1495</v>
      </c>
      <c r="H494" s="4" t="s">
        <v>12371</v>
      </c>
    </row>
    <row r="495" spans="1:8" s="9" customFormat="1" ht="40" customHeight="1" x14ac:dyDescent="0.25">
      <c r="A495" s="5">
        <v>493</v>
      </c>
      <c r="B495" s="4" t="s">
        <v>12343</v>
      </c>
      <c r="C495" s="4" t="s">
        <v>2948</v>
      </c>
      <c r="D495" s="4" t="s">
        <v>2988</v>
      </c>
      <c r="E495" s="4" t="s">
        <v>3729</v>
      </c>
      <c r="F495" s="4" t="s">
        <v>1486</v>
      </c>
      <c r="G495" s="4" t="s">
        <v>1495</v>
      </c>
      <c r="H495" s="4" t="s">
        <v>12371</v>
      </c>
    </row>
    <row r="496" spans="1:8" s="9" customFormat="1" ht="40" customHeight="1" x14ac:dyDescent="0.25">
      <c r="A496" s="5">
        <v>494</v>
      </c>
      <c r="B496" s="4" t="s">
        <v>12343</v>
      </c>
      <c r="C496" s="4" t="s">
        <v>2948</v>
      </c>
      <c r="D496" s="4" t="s">
        <v>2989</v>
      </c>
      <c r="E496" s="4" t="s">
        <v>3730</v>
      </c>
      <c r="F496" s="4" t="s">
        <v>1486</v>
      </c>
      <c r="G496" s="4" t="s">
        <v>1495</v>
      </c>
      <c r="H496" s="4" t="s">
        <v>12371</v>
      </c>
    </row>
    <row r="497" spans="1:8" s="9" customFormat="1" ht="40" customHeight="1" x14ac:dyDescent="0.25">
      <c r="A497" s="5">
        <v>495</v>
      </c>
      <c r="B497" s="4" t="s">
        <v>12343</v>
      </c>
      <c r="C497" s="4" t="s">
        <v>2948</v>
      </c>
      <c r="D497" s="4" t="s">
        <v>2990</v>
      </c>
      <c r="E497" s="4" t="s">
        <v>3731</v>
      </c>
      <c r="F497" s="4" t="s">
        <v>1486</v>
      </c>
      <c r="G497" s="4" t="s">
        <v>1495</v>
      </c>
      <c r="H497" s="4" t="s">
        <v>12371</v>
      </c>
    </row>
    <row r="498" spans="1:8" s="9" customFormat="1" ht="40" customHeight="1" x14ac:dyDescent="0.25">
      <c r="A498" s="5">
        <v>496</v>
      </c>
      <c r="B498" s="4" t="s">
        <v>12343</v>
      </c>
      <c r="C498" s="4" t="s">
        <v>2948</v>
      </c>
      <c r="D498" s="4" t="s">
        <v>2991</v>
      </c>
      <c r="E498" s="4" t="s">
        <v>3732</v>
      </c>
      <c r="F498" s="4" t="s">
        <v>1486</v>
      </c>
      <c r="G498" s="4" t="s">
        <v>1495</v>
      </c>
      <c r="H498" s="4" t="s">
        <v>12371</v>
      </c>
    </row>
    <row r="499" spans="1:8" s="9" customFormat="1" ht="40" customHeight="1" x14ac:dyDescent="0.25">
      <c r="A499" s="5">
        <v>497</v>
      </c>
      <c r="B499" s="4" t="s">
        <v>12343</v>
      </c>
      <c r="C499" s="4" t="s">
        <v>2948</v>
      </c>
      <c r="D499" s="4" t="s">
        <v>2992</v>
      </c>
      <c r="E499" s="4" t="s">
        <v>3733</v>
      </c>
      <c r="F499" s="4" t="s">
        <v>1486</v>
      </c>
      <c r="G499" s="4" t="s">
        <v>1495</v>
      </c>
      <c r="H499" s="4" t="s">
        <v>12371</v>
      </c>
    </row>
    <row r="500" spans="1:8" s="9" customFormat="1" ht="40" customHeight="1" x14ac:dyDescent="0.25">
      <c r="A500" s="5">
        <v>498</v>
      </c>
      <c r="B500" s="4" t="s">
        <v>12343</v>
      </c>
      <c r="C500" s="4" t="s">
        <v>2948</v>
      </c>
      <c r="D500" s="4" t="s">
        <v>2993</v>
      </c>
      <c r="E500" s="4" t="s">
        <v>3734</v>
      </c>
      <c r="F500" s="4" t="s">
        <v>1486</v>
      </c>
      <c r="G500" s="4" t="s">
        <v>1495</v>
      </c>
      <c r="H500" s="4" t="s">
        <v>12371</v>
      </c>
    </row>
    <row r="501" spans="1:8" s="9" customFormat="1" ht="40" customHeight="1" x14ac:dyDescent="0.25">
      <c r="A501" s="5">
        <v>499</v>
      </c>
      <c r="B501" s="4" t="s">
        <v>12343</v>
      </c>
      <c r="C501" s="4" t="s">
        <v>2948</v>
      </c>
      <c r="D501" s="4" t="s">
        <v>2994</v>
      </c>
      <c r="E501" s="4" t="s">
        <v>3735</v>
      </c>
      <c r="F501" s="4" t="s">
        <v>1486</v>
      </c>
      <c r="G501" s="4" t="s">
        <v>1495</v>
      </c>
      <c r="H501" s="4" t="s">
        <v>12371</v>
      </c>
    </row>
    <row r="502" spans="1:8" s="9" customFormat="1" ht="40" customHeight="1" x14ac:dyDescent="0.25">
      <c r="A502" s="5">
        <v>500</v>
      </c>
      <c r="B502" s="4" t="s">
        <v>12343</v>
      </c>
      <c r="C502" s="4" t="s">
        <v>2948</v>
      </c>
      <c r="D502" s="4" t="s">
        <v>2995</v>
      </c>
      <c r="E502" s="4" t="s">
        <v>3736</v>
      </c>
      <c r="F502" s="4" t="s">
        <v>1486</v>
      </c>
      <c r="G502" s="4" t="s">
        <v>1495</v>
      </c>
      <c r="H502" s="4" t="s">
        <v>12371</v>
      </c>
    </row>
    <row r="503" spans="1:8" s="9" customFormat="1" ht="40" customHeight="1" x14ac:dyDescent="0.25">
      <c r="A503" s="5">
        <v>501</v>
      </c>
      <c r="B503" s="4" t="s">
        <v>12343</v>
      </c>
      <c r="C503" s="4" t="s">
        <v>2948</v>
      </c>
      <c r="D503" s="4" t="s">
        <v>2996</v>
      </c>
      <c r="E503" s="4" t="s">
        <v>3737</v>
      </c>
      <c r="F503" s="4" t="s">
        <v>1486</v>
      </c>
      <c r="G503" s="4" t="s">
        <v>1495</v>
      </c>
      <c r="H503" s="4" t="s">
        <v>12371</v>
      </c>
    </row>
    <row r="504" spans="1:8" s="9" customFormat="1" ht="40" customHeight="1" x14ac:dyDescent="0.25">
      <c r="A504" s="5">
        <v>502</v>
      </c>
      <c r="B504" s="4" t="s">
        <v>12343</v>
      </c>
      <c r="C504" s="4" t="s">
        <v>2948</v>
      </c>
      <c r="D504" s="4" t="s">
        <v>151</v>
      </c>
      <c r="E504" s="4" t="s">
        <v>3738</v>
      </c>
      <c r="F504" s="4" t="s">
        <v>1486</v>
      </c>
      <c r="G504" s="4" t="s">
        <v>1495</v>
      </c>
      <c r="H504" s="4" t="s">
        <v>12371</v>
      </c>
    </row>
    <row r="505" spans="1:8" s="9" customFormat="1" ht="40" customHeight="1" x14ac:dyDescent="0.25">
      <c r="A505" s="5">
        <v>503</v>
      </c>
      <c r="B505" s="4" t="s">
        <v>12343</v>
      </c>
      <c r="C505" s="4" t="s">
        <v>2948</v>
      </c>
      <c r="D505" s="4" t="s">
        <v>2997</v>
      </c>
      <c r="E505" s="4" t="s">
        <v>3739</v>
      </c>
      <c r="F505" s="4" t="s">
        <v>1486</v>
      </c>
      <c r="G505" s="4" t="s">
        <v>1495</v>
      </c>
      <c r="H505" s="4" t="s">
        <v>12371</v>
      </c>
    </row>
    <row r="506" spans="1:8" s="9" customFormat="1" ht="40" customHeight="1" x14ac:dyDescent="0.25">
      <c r="A506" s="5">
        <v>504</v>
      </c>
      <c r="B506" s="4" t="s">
        <v>12343</v>
      </c>
      <c r="C506" s="4" t="s">
        <v>2948</v>
      </c>
      <c r="D506" s="4" t="s">
        <v>2998</v>
      </c>
      <c r="E506" s="4" t="s">
        <v>3740</v>
      </c>
      <c r="F506" s="4" t="s">
        <v>1486</v>
      </c>
      <c r="G506" s="4" t="s">
        <v>1495</v>
      </c>
      <c r="H506" s="4" t="s">
        <v>12371</v>
      </c>
    </row>
    <row r="507" spans="1:8" s="9" customFormat="1" ht="40" customHeight="1" x14ac:dyDescent="0.25">
      <c r="A507" s="5">
        <v>505</v>
      </c>
      <c r="B507" s="4" t="s">
        <v>12343</v>
      </c>
      <c r="C507" s="4" t="s">
        <v>2948</v>
      </c>
      <c r="D507" s="4" t="s">
        <v>2999</v>
      </c>
      <c r="E507" s="4" t="s">
        <v>3741</v>
      </c>
      <c r="F507" s="4" t="s">
        <v>1486</v>
      </c>
      <c r="G507" s="4" t="s">
        <v>1495</v>
      </c>
      <c r="H507" s="4" t="s">
        <v>12371</v>
      </c>
    </row>
    <row r="508" spans="1:8" s="9" customFormat="1" ht="40" customHeight="1" x14ac:dyDescent="0.25">
      <c r="A508" s="5">
        <v>506</v>
      </c>
      <c r="B508" s="4" t="s">
        <v>12343</v>
      </c>
      <c r="C508" s="4" t="s">
        <v>2948</v>
      </c>
      <c r="D508" s="4" t="s">
        <v>3000</v>
      </c>
      <c r="E508" s="4" t="s">
        <v>3742</v>
      </c>
      <c r="F508" s="4" t="s">
        <v>1486</v>
      </c>
      <c r="G508" s="4" t="s">
        <v>1495</v>
      </c>
      <c r="H508" s="4" t="s">
        <v>12371</v>
      </c>
    </row>
    <row r="509" spans="1:8" s="9" customFormat="1" ht="40" customHeight="1" x14ac:dyDescent="0.25">
      <c r="A509" s="5">
        <v>507</v>
      </c>
      <c r="B509" s="4" t="s">
        <v>12343</v>
      </c>
      <c r="C509" s="4" t="s">
        <v>2948</v>
      </c>
      <c r="D509" s="4" t="s">
        <v>3001</v>
      </c>
      <c r="E509" s="4" t="s">
        <v>3743</v>
      </c>
      <c r="F509" s="4" t="s">
        <v>1486</v>
      </c>
      <c r="G509" s="4" t="s">
        <v>1495</v>
      </c>
      <c r="H509" s="4" t="s">
        <v>12371</v>
      </c>
    </row>
    <row r="510" spans="1:8" s="9" customFormat="1" ht="40" customHeight="1" x14ac:dyDescent="0.25">
      <c r="A510" s="5">
        <v>508</v>
      </c>
      <c r="B510" s="4" t="s">
        <v>12343</v>
      </c>
      <c r="C510" s="4" t="s">
        <v>2948</v>
      </c>
      <c r="D510" s="4" t="s">
        <v>3002</v>
      </c>
      <c r="E510" s="4" t="s">
        <v>3744</v>
      </c>
      <c r="F510" s="4" t="s">
        <v>1486</v>
      </c>
      <c r="G510" s="4" t="s">
        <v>1495</v>
      </c>
      <c r="H510" s="4" t="s">
        <v>12371</v>
      </c>
    </row>
    <row r="511" spans="1:8" s="9" customFormat="1" ht="40" customHeight="1" x14ac:dyDescent="0.25">
      <c r="A511" s="5">
        <v>509</v>
      </c>
      <c r="B511" s="4" t="s">
        <v>12343</v>
      </c>
      <c r="C511" s="4" t="s">
        <v>2948</v>
      </c>
      <c r="D511" s="4" t="s">
        <v>3003</v>
      </c>
      <c r="E511" s="4" t="s">
        <v>3745</v>
      </c>
      <c r="F511" s="4" t="s">
        <v>1486</v>
      </c>
      <c r="G511" s="4" t="s">
        <v>1495</v>
      </c>
      <c r="H511" s="4" t="s">
        <v>12371</v>
      </c>
    </row>
    <row r="512" spans="1:8" s="9" customFormat="1" ht="40" customHeight="1" x14ac:dyDescent="0.25">
      <c r="A512" s="5">
        <v>510</v>
      </c>
      <c r="B512" s="4" t="s">
        <v>12343</v>
      </c>
      <c r="C512" s="4" t="s">
        <v>2948</v>
      </c>
      <c r="D512" s="4" t="s">
        <v>3004</v>
      </c>
      <c r="E512" s="4" t="s">
        <v>3746</v>
      </c>
      <c r="F512" s="4" t="s">
        <v>1487</v>
      </c>
      <c r="G512" s="4" t="s">
        <v>1494</v>
      </c>
      <c r="H512" s="4" t="s">
        <v>12371</v>
      </c>
    </row>
    <row r="513" spans="1:8" s="9" customFormat="1" ht="40" customHeight="1" x14ac:dyDescent="0.25">
      <c r="A513" s="5">
        <v>511</v>
      </c>
      <c r="B513" s="4" t="s">
        <v>12343</v>
      </c>
      <c r="C513" s="4" t="s">
        <v>2948</v>
      </c>
      <c r="D513" s="4" t="s">
        <v>3005</v>
      </c>
      <c r="E513" s="4" t="s">
        <v>3747</v>
      </c>
      <c r="F513" s="4" t="s">
        <v>1487</v>
      </c>
      <c r="G513" s="4" t="s">
        <v>1494</v>
      </c>
      <c r="H513" s="4" t="s">
        <v>12371</v>
      </c>
    </row>
    <row r="514" spans="1:8" s="9" customFormat="1" ht="40" customHeight="1" x14ac:dyDescent="0.25">
      <c r="A514" s="5">
        <v>512</v>
      </c>
      <c r="B514" s="4" t="s">
        <v>12343</v>
      </c>
      <c r="C514" s="4" t="s">
        <v>2948</v>
      </c>
      <c r="D514" s="4" t="s">
        <v>3006</v>
      </c>
      <c r="E514" s="4" t="s">
        <v>3748</v>
      </c>
      <c r="F514" s="4" t="s">
        <v>1487</v>
      </c>
      <c r="G514" s="4" t="s">
        <v>1494</v>
      </c>
      <c r="H514" s="4" t="s">
        <v>12371</v>
      </c>
    </row>
    <row r="515" spans="1:8" s="9" customFormat="1" ht="40" customHeight="1" x14ac:dyDescent="0.25">
      <c r="A515" s="5">
        <v>513</v>
      </c>
      <c r="B515" s="4" t="s">
        <v>12343</v>
      </c>
      <c r="C515" s="4" t="s">
        <v>2948</v>
      </c>
      <c r="D515" s="4" t="s">
        <v>3007</v>
      </c>
      <c r="E515" s="4" t="s">
        <v>2542</v>
      </c>
      <c r="F515" s="4" t="s">
        <v>1487</v>
      </c>
      <c r="G515" s="4" t="s">
        <v>1494</v>
      </c>
      <c r="H515" s="4" t="s">
        <v>12371</v>
      </c>
    </row>
    <row r="516" spans="1:8" s="9" customFormat="1" ht="40" customHeight="1" x14ac:dyDescent="0.25">
      <c r="A516" s="5">
        <v>514</v>
      </c>
      <c r="B516" s="4" t="s">
        <v>12343</v>
      </c>
      <c r="C516" s="4" t="s">
        <v>2948</v>
      </c>
      <c r="D516" s="4" t="s">
        <v>3008</v>
      </c>
      <c r="E516" s="4" t="s">
        <v>3749</v>
      </c>
      <c r="F516" s="4" t="s">
        <v>1487</v>
      </c>
      <c r="G516" s="4" t="s">
        <v>1494</v>
      </c>
      <c r="H516" s="4" t="s">
        <v>12371</v>
      </c>
    </row>
    <row r="517" spans="1:8" s="9" customFormat="1" ht="40" customHeight="1" x14ac:dyDescent="0.25">
      <c r="A517" s="5">
        <v>515</v>
      </c>
      <c r="B517" s="4" t="s">
        <v>12343</v>
      </c>
      <c r="C517" s="4" t="s">
        <v>2948</v>
      </c>
      <c r="D517" s="4" t="s">
        <v>3009</v>
      </c>
      <c r="E517" s="4" t="s">
        <v>3750</v>
      </c>
      <c r="F517" s="4" t="s">
        <v>1487</v>
      </c>
      <c r="G517" s="4" t="s">
        <v>1494</v>
      </c>
      <c r="H517" s="4" t="s">
        <v>12371</v>
      </c>
    </row>
    <row r="518" spans="1:8" s="9" customFormat="1" ht="40" customHeight="1" x14ac:dyDescent="0.25">
      <c r="A518" s="5">
        <v>516</v>
      </c>
      <c r="B518" s="4" t="s">
        <v>12343</v>
      </c>
      <c r="C518" s="4" t="s">
        <v>2948</v>
      </c>
      <c r="D518" s="4" t="s">
        <v>3010</v>
      </c>
      <c r="E518" s="4" t="s">
        <v>3751</v>
      </c>
      <c r="F518" s="4" t="s">
        <v>1487</v>
      </c>
      <c r="G518" s="4" t="s">
        <v>1494</v>
      </c>
      <c r="H518" s="4" t="s">
        <v>12371</v>
      </c>
    </row>
    <row r="519" spans="1:8" s="9" customFormat="1" ht="40" customHeight="1" x14ac:dyDescent="0.25">
      <c r="A519" s="5">
        <v>517</v>
      </c>
      <c r="B519" s="4" t="s">
        <v>12343</v>
      </c>
      <c r="C519" s="4" t="s">
        <v>2948</v>
      </c>
      <c r="D519" s="4" t="s">
        <v>3011</v>
      </c>
      <c r="E519" s="4" t="s">
        <v>3752</v>
      </c>
      <c r="F519" s="4" t="s">
        <v>1487</v>
      </c>
      <c r="G519" s="4" t="s">
        <v>1494</v>
      </c>
      <c r="H519" s="4" t="s">
        <v>12371</v>
      </c>
    </row>
    <row r="520" spans="1:8" s="9" customFormat="1" ht="40" customHeight="1" x14ac:dyDescent="0.25">
      <c r="A520" s="5">
        <v>518</v>
      </c>
      <c r="B520" s="4" t="s">
        <v>12343</v>
      </c>
      <c r="C520" s="4" t="s">
        <v>2948</v>
      </c>
      <c r="D520" s="4" t="s">
        <v>3012</v>
      </c>
      <c r="E520" s="4" t="s">
        <v>3753</v>
      </c>
      <c r="F520" s="4" t="s">
        <v>1487</v>
      </c>
      <c r="G520" s="4" t="s">
        <v>1494</v>
      </c>
      <c r="H520" s="4" t="s">
        <v>12371</v>
      </c>
    </row>
    <row r="521" spans="1:8" s="9" customFormat="1" ht="40" customHeight="1" x14ac:dyDescent="0.25">
      <c r="A521" s="5">
        <v>519</v>
      </c>
      <c r="B521" s="4" t="s">
        <v>12343</v>
      </c>
      <c r="C521" s="4" t="s">
        <v>2948</v>
      </c>
      <c r="D521" s="4" t="s">
        <v>586</v>
      </c>
      <c r="E521" s="4" t="s">
        <v>3754</v>
      </c>
      <c r="F521" s="4" t="s">
        <v>1487</v>
      </c>
      <c r="G521" s="4" t="s">
        <v>1494</v>
      </c>
      <c r="H521" s="4" t="s">
        <v>12371</v>
      </c>
    </row>
    <row r="522" spans="1:8" s="9" customFormat="1" ht="40" customHeight="1" x14ac:dyDescent="0.25">
      <c r="A522" s="5">
        <v>520</v>
      </c>
      <c r="B522" s="4" t="s">
        <v>12343</v>
      </c>
      <c r="C522" s="4" t="s">
        <v>2948</v>
      </c>
      <c r="D522" s="4" t="s">
        <v>3013</v>
      </c>
      <c r="E522" s="4" t="s">
        <v>3755</v>
      </c>
      <c r="F522" s="4" t="s">
        <v>1487</v>
      </c>
      <c r="G522" s="4" t="s">
        <v>1494</v>
      </c>
      <c r="H522" s="4" t="s">
        <v>12371</v>
      </c>
    </row>
    <row r="523" spans="1:8" s="9" customFormat="1" ht="40" customHeight="1" x14ac:dyDescent="0.25">
      <c r="A523" s="5">
        <v>521</v>
      </c>
      <c r="B523" s="4" t="s">
        <v>12343</v>
      </c>
      <c r="C523" s="4" t="s">
        <v>2948</v>
      </c>
      <c r="D523" s="4" t="s">
        <v>3014</v>
      </c>
      <c r="E523" s="4" t="s">
        <v>3756</v>
      </c>
      <c r="F523" s="4" t="s">
        <v>1487</v>
      </c>
      <c r="G523" s="4" t="s">
        <v>1494</v>
      </c>
      <c r="H523" s="4" t="s">
        <v>12371</v>
      </c>
    </row>
    <row r="524" spans="1:8" s="9" customFormat="1" ht="40" customHeight="1" x14ac:dyDescent="0.25">
      <c r="A524" s="5">
        <v>522</v>
      </c>
      <c r="B524" s="4" t="s">
        <v>12343</v>
      </c>
      <c r="C524" s="4" t="s">
        <v>2948</v>
      </c>
      <c r="D524" s="4" t="s">
        <v>3015</v>
      </c>
      <c r="E524" s="4" t="s">
        <v>3757</v>
      </c>
      <c r="F524" s="4" t="s">
        <v>1487</v>
      </c>
      <c r="G524" s="4" t="s">
        <v>1494</v>
      </c>
      <c r="H524" s="4" t="s">
        <v>12371</v>
      </c>
    </row>
    <row r="525" spans="1:8" s="9" customFormat="1" ht="40" customHeight="1" x14ac:dyDescent="0.25">
      <c r="A525" s="5">
        <v>523</v>
      </c>
      <c r="B525" s="4" t="s">
        <v>12343</v>
      </c>
      <c r="C525" s="4" t="s">
        <v>2948</v>
      </c>
      <c r="D525" s="4" t="s">
        <v>3016</v>
      </c>
      <c r="E525" s="4" t="s">
        <v>3758</v>
      </c>
      <c r="F525" s="4" t="s">
        <v>1487</v>
      </c>
      <c r="G525" s="4" t="s">
        <v>1494</v>
      </c>
      <c r="H525" s="4" t="s">
        <v>12371</v>
      </c>
    </row>
    <row r="526" spans="1:8" s="9" customFormat="1" ht="40" customHeight="1" x14ac:dyDescent="0.25">
      <c r="A526" s="5">
        <v>524</v>
      </c>
      <c r="B526" s="4" t="s">
        <v>12343</v>
      </c>
      <c r="C526" s="4" t="s">
        <v>2948</v>
      </c>
      <c r="D526" s="4" t="s">
        <v>3017</v>
      </c>
      <c r="E526" s="4" t="s">
        <v>3759</v>
      </c>
      <c r="F526" s="4" t="s">
        <v>1487</v>
      </c>
      <c r="G526" s="4" t="s">
        <v>1494</v>
      </c>
      <c r="H526" s="4" t="s">
        <v>12371</v>
      </c>
    </row>
    <row r="527" spans="1:8" s="9" customFormat="1" ht="40" customHeight="1" x14ac:dyDescent="0.25">
      <c r="A527" s="5">
        <v>525</v>
      </c>
      <c r="B527" s="4" t="s">
        <v>12343</v>
      </c>
      <c r="C527" s="4" t="s">
        <v>2948</v>
      </c>
      <c r="D527" s="4" t="s">
        <v>3018</v>
      </c>
      <c r="E527" s="4" t="s">
        <v>3760</v>
      </c>
      <c r="F527" s="4" t="s">
        <v>1487</v>
      </c>
      <c r="G527" s="4" t="s">
        <v>1494</v>
      </c>
      <c r="H527" s="4" t="s">
        <v>12371</v>
      </c>
    </row>
    <row r="528" spans="1:8" s="9" customFormat="1" ht="40" customHeight="1" x14ac:dyDescent="0.25">
      <c r="A528" s="5">
        <v>526</v>
      </c>
      <c r="B528" s="4" t="s">
        <v>12343</v>
      </c>
      <c r="C528" s="4" t="s">
        <v>2948</v>
      </c>
      <c r="D528" s="4" t="s">
        <v>4</v>
      </c>
      <c r="E528" s="4" t="s">
        <v>3761</v>
      </c>
      <c r="F528" s="4" t="s">
        <v>1487</v>
      </c>
      <c r="G528" s="4" t="s">
        <v>1494</v>
      </c>
      <c r="H528" s="4" t="s">
        <v>12371</v>
      </c>
    </row>
    <row r="529" spans="1:8" s="9" customFormat="1" ht="40" customHeight="1" x14ac:dyDescent="0.25">
      <c r="A529" s="5">
        <v>527</v>
      </c>
      <c r="B529" s="4" t="s">
        <v>12343</v>
      </c>
      <c r="C529" s="4" t="s">
        <v>2948</v>
      </c>
      <c r="D529" s="4" t="s">
        <v>3019</v>
      </c>
      <c r="E529" s="4" t="s">
        <v>3762</v>
      </c>
      <c r="F529" s="4" t="s">
        <v>1487</v>
      </c>
      <c r="G529" s="4" t="s">
        <v>1494</v>
      </c>
      <c r="H529" s="4" t="s">
        <v>12371</v>
      </c>
    </row>
    <row r="530" spans="1:8" s="9" customFormat="1" ht="40" customHeight="1" x14ac:dyDescent="0.25">
      <c r="A530" s="5">
        <v>528</v>
      </c>
      <c r="B530" s="4" t="s">
        <v>12343</v>
      </c>
      <c r="C530" s="4" t="s">
        <v>2948</v>
      </c>
      <c r="D530" s="4" t="s">
        <v>3020</v>
      </c>
      <c r="E530" s="4" t="s">
        <v>3763</v>
      </c>
      <c r="F530" s="4" t="s">
        <v>1487</v>
      </c>
      <c r="G530" s="4" t="s">
        <v>1494</v>
      </c>
      <c r="H530" s="4" t="s">
        <v>12371</v>
      </c>
    </row>
    <row r="531" spans="1:8" s="9" customFormat="1" ht="40" customHeight="1" x14ac:dyDescent="0.25">
      <c r="A531" s="5">
        <v>529</v>
      </c>
      <c r="B531" s="4" t="s">
        <v>12343</v>
      </c>
      <c r="C531" s="4" t="s">
        <v>2948</v>
      </c>
      <c r="D531" s="4" t="s">
        <v>3021</v>
      </c>
      <c r="E531" s="4" t="s">
        <v>3764</v>
      </c>
      <c r="F531" s="4" t="s">
        <v>1487</v>
      </c>
      <c r="G531" s="4" t="s">
        <v>1494</v>
      </c>
      <c r="H531" s="4" t="s">
        <v>12371</v>
      </c>
    </row>
    <row r="532" spans="1:8" s="9" customFormat="1" ht="40" customHeight="1" x14ac:dyDescent="0.25">
      <c r="A532" s="5">
        <v>530</v>
      </c>
      <c r="B532" s="4" t="s">
        <v>12343</v>
      </c>
      <c r="C532" s="4" t="s">
        <v>2948</v>
      </c>
      <c r="D532" s="4" t="s">
        <v>3022</v>
      </c>
      <c r="E532" s="4" t="s">
        <v>3765</v>
      </c>
      <c r="F532" s="4" t="s">
        <v>1487</v>
      </c>
      <c r="G532" s="4" t="s">
        <v>1494</v>
      </c>
      <c r="H532" s="4" t="s">
        <v>12371</v>
      </c>
    </row>
    <row r="533" spans="1:8" s="9" customFormat="1" ht="40" customHeight="1" x14ac:dyDescent="0.25">
      <c r="A533" s="5">
        <v>531</v>
      </c>
      <c r="B533" s="4" t="s">
        <v>12343</v>
      </c>
      <c r="C533" s="4" t="s">
        <v>2948</v>
      </c>
      <c r="D533" s="4" t="s">
        <v>3023</v>
      </c>
      <c r="E533" s="4" t="s">
        <v>3766</v>
      </c>
      <c r="F533" s="4" t="s">
        <v>1487</v>
      </c>
      <c r="G533" s="4" t="s">
        <v>1494</v>
      </c>
      <c r="H533" s="4" t="s">
        <v>12371</v>
      </c>
    </row>
    <row r="534" spans="1:8" s="9" customFormat="1" ht="40" customHeight="1" x14ac:dyDescent="0.25">
      <c r="A534" s="5">
        <v>532</v>
      </c>
      <c r="B534" s="4" t="s">
        <v>12343</v>
      </c>
      <c r="C534" s="4" t="s">
        <v>2948</v>
      </c>
      <c r="D534" s="4" t="s">
        <v>3024</v>
      </c>
      <c r="E534" s="4" t="s">
        <v>3767</v>
      </c>
      <c r="F534" s="4" t="s">
        <v>1487</v>
      </c>
      <c r="G534" s="4" t="s">
        <v>1495</v>
      </c>
      <c r="H534" s="4" t="s">
        <v>12371</v>
      </c>
    </row>
    <row r="535" spans="1:8" s="9" customFormat="1" ht="40" customHeight="1" x14ac:dyDescent="0.25">
      <c r="A535" s="5">
        <v>533</v>
      </c>
      <c r="B535" s="4" t="s">
        <v>12343</v>
      </c>
      <c r="C535" s="4" t="s">
        <v>2948</v>
      </c>
      <c r="D535" s="4" t="s">
        <v>3025</v>
      </c>
      <c r="E535" s="4" t="s">
        <v>3768</v>
      </c>
      <c r="F535" s="4" t="s">
        <v>1487</v>
      </c>
      <c r="G535" s="4" t="s">
        <v>1495</v>
      </c>
      <c r="H535" s="4" t="s">
        <v>12371</v>
      </c>
    </row>
    <row r="536" spans="1:8" s="9" customFormat="1" ht="40" customHeight="1" x14ac:dyDescent="0.25">
      <c r="A536" s="5">
        <v>534</v>
      </c>
      <c r="B536" s="4" t="s">
        <v>12343</v>
      </c>
      <c r="C536" s="4" t="s">
        <v>2948</v>
      </c>
      <c r="D536" s="4" t="s">
        <v>3026</v>
      </c>
      <c r="E536" s="4" t="s">
        <v>3769</v>
      </c>
      <c r="F536" s="4" t="s">
        <v>1487</v>
      </c>
      <c r="G536" s="4" t="s">
        <v>1495</v>
      </c>
      <c r="H536" s="4" t="s">
        <v>12371</v>
      </c>
    </row>
    <row r="537" spans="1:8" s="9" customFormat="1" ht="40" customHeight="1" x14ac:dyDescent="0.25">
      <c r="A537" s="5">
        <v>535</v>
      </c>
      <c r="B537" s="4" t="s">
        <v>12343</v>
      </c>
      <c r="C537" s="4" t="s">
        <v>2948</v>
      </c>
      <c r="D537" s="4" t="s">
        <v>3027</v>
      </c>
      <c r="E537" s="4" t="s">
        <v>1878</v>
      </c>
      <c r="F537" s="4" t="s">
        <v>1487</v>
      </c>
      <c r="G537" s="4" t="s">
        <v>1495</v>
      </c>
      <c r="H537" s="4" t="s">
        <v>12371</v>
      </c>
    </row>
    <row r="538" spans="1:8" s="9" customFormat="1" ht="40" customHeight="1" x14ac:dyDescent="0.25">
      <c r="A538" s="5">
        <v>536</v>
      </c>
      <c r="B538" s="4" t="s">
        <v>12343</v>
      </c>
      <c r="C538" s="4" t="s">
        <v>2948</v>
      </c>
      <c r="D538" s="4" t="s">
        <v>3028</v>
      </c>
      <c r="E538" s="4" t="s">
        <v>3770</v>
      </c>
      <c r="F538" s="4" t="s">
        <v>1487</v>
      </c>
      <c r="G538" s="4" t="s">
        <v>1495</v>
      </c>
      <c r="H538" s="4" t="s">
        <v>12371</v>
      </c>
    </row>
    <row r="539" spans="1:8" s="9" customFormat="1" ht="40" customHeight="1" x14ac:dyDescent="0.25">
      <c r="A539" s="5">
        <v>537</v>
      </c>
      <c r="B539" s="4" t="s">
        <v>12343</v>
      </c>
      <c r="C539" s="4" t="s">
        <v>2948</v>
      </c>
      <c r="D539" s="4" t="s">
        <v>3029</v>
      </c>
      <c r="E539" s="4" t="s">
        <v>3771</v>
      </c>
      <c r="F539" s="4" t="s">
        <v>1487</v>
      </c>
      <c r="G539" s="4" t="s">
        <v>1495</v>
      </c>
      <c r="H539" s="4" t="s">
        <v>12371</v>
      </c>
    </row>
    <row r="540" spans="1:8" s="9" customFormat="1" ht="40" customHeight="1" x14ac:dyDescent="0.25">
      <c r="A540" s="5">
        <v>538</v>
      </c>
      <c r="B540" s="4" t="s">
        <v>12343</v>
      </c>
      <c r="C540" s="4" t="s">
        <v>2948</v>
      </c>
      <c r="D540" s="4" t="s">
        <v>3030</v>
      </c>
      <c r="E540" s="4" t="s">
        <v>3772</v>
      </c>
      <c r="F540" s="4" t="s">
        <v>1487</v>
      </c>
      <c r="G540" s="4" t="s">
        <v>1495</v>
      </c>
      <c r="H540" s="4" t="s">
        <v>12371</v>
      </c>
    </row>
    <row r="541" spans="1:8" s="9" customFormat="1" ht="40" customHeight="1" x14ac:dyDescent="0.25">
      <c r="A541" s="5">
        <v>539</v>
      </c>
      <c r="B541" s="4" t="s">
        <v>12343</v>
      </c>
      <c r="C541" s="4" t="s">
        <v>2948</v>
      </c>
      <c r="D541" s="4" t="s">
        <v>3031</v>
      </c>
      <c r="E541" s="4" t="s">
        <v>3773</v>
      </c>
      <c r="F541" s="4" t="s">
        <v>1487</v>
      </c>
      <c r="G541" s="4" t="s">
        <v>1495</v>
      </c>
      <c r="H541" s="4" t="s">
        <v>12371</v>
      </c>
    </row>
    <row r="542" spans="1:8" s="9" customFormat="1" ht="40" customHeight="1" x14ac:dyDescent="0.25">
      <c r="A542" s="5">
        <v>540</v>
      </c>
      <c r="B542" s="4" t="s">
        <v>12343</v>
      </c>
      <c r="C542" s="4" t="s">
        <v>2948</v>
      </c>
      <c r="D542" s="4" t="s">
        <v>3032</v>
      </c>
      <c r="E542" s="4" t="s">
        <v>3774</v>
      </c>
      <c r="F542" s="4" t="s">
        <v>1487</v>
      </c>
      <c r="G542" s="4" t="s">
        <v>1495</v>
      </c>
      <c r="H542" s="4" t="s">
        <v>12371</v>
      </c>
    </row>
    <row r="543" spans="1:8" s="9" customFormat="1" ht="40" customHeight="1" x14ac:dyDescent="0.25">
      <c r="A543" s="5">
        <v>541</v>
      </c>
      <c r="B543" s="4" t="s">
        <v>12343</v>
      </c>
      <c r="C543" s="4" t="s">
        <v>2948</v>
      </c>
      <c r="D543" s="4" t="s">
        <v>3033</v>
      </c>
      <c r="E543" s="4" t="s">
        <v>3775</v>
      </c>
      <c r="F543" s="4" t="s">
        <v>1487</v>
      </c>
      <c r="G543" s="4" t="s">
        <v>1495</v>
      </c>
      <c r="H543" s="4" t="s">
        <v>12371</v>
      </c>
    </row>
    <row r="544" spans="1:8" s="9" customFormat="1" ht="40" customHeight="1" x14ac:dyDescent="0.25">
      <c r="A544" s="5">
        <v>542</v>
      </c>
      <c r="B544" s="4" t="s">
        <v>12343</v>
      </c>
      <c r="C544" s="4" t="s">
        <v>2948</v>
      </c>
      <c r="D544" s="4" t="s">
        <v>3034</v>
      </c>
      <c r="E544" s="4" t="s">
        <v>4446</v>
      </c>
      <c r="F544" s="4" t="s">
        <v>1487</v>
      </c>
      <c r="G544" s="4" t="s">
        <v>1495</v>
      </c>
      <c r="H544" s="4" t="s">
        <v>12371</v>
      </c>
    </row>
    <row r="545" spans="1:8" s="9" customFormat="1" ht="40" customHeight="1" x14ac:dyDescent="0.25">
      <c r="A545" s="5">
        <v>543</v>
      </c>
      <c r="B545" s="4" t="s">
        <v>12343</v>
      </c>
      <c r="C545" s="4" t="s">
        <v>2948</v>
      </c>
      <c r="D545" s="4" t="s">
        <v>3035</v>
      </c>
      <c r="E545" s="4" t="s">
        <v>3776</v>
      </c>
      <c r="F545" s="4" t="s">
        <v>1487</v>
      </c>
      <c r="G545" s="4" t="s">
        <v>1495</v>
      </c>
      <c r="H545" s="4" t="s">
        <v>12371</v>
      </c>
    </row>
    <row r="546" spans="1:8" s="9" customFormat="1" ht="40" customHeight="1" x14ac:dyDescent="0.25">
      <c r="A546" s="5">
        <v>544</v>
      </c>
      <c r="B546" s="4" t="s">
        <v>12343</v>
      </c>
      <c r="C546" s="4" t="s">
        <v>2948</v>
      </c>
      <c r="D546" s="4" t="s">
        <v>352</v>
      </c>
      <c r="E546" s="4" t="s">
        <v>3777</v>
      </c>
      <c r="F546" s="4" t="s">
        <v>1487</v>
      </c>
      <c r="G546" s="4" t="s">
        <v>1495</v>
      </c>
      <c r="H546" s="4" t="s">
        <v>12371</v>
      </c>
    </row>
    <row r="547" spans="1:8" s="9" customFormat="1" ht="40" customHeight="1" x14ac:dyDescent="0.25">
      <c r="A547" s="5">
        <v>545</v>
      </c>
      <c r="B547" s="4" t="s">
        <v>12343</v>
      </c>
      <c r="C547" s="4" t="s">
        <v>2948</v>
      </c>
      <c r="D547" s="4" t="s">
        <v>3036</v>
      </c>
      <c r="E547" s="4" t="s">
        <v>3778</v>
      </c>
      <c r="F547" s="4" t="s">
        <v>1487</v>
      </c>
      <c r="G547" s="4" t="s">
        <v>1495</v>
      </c>
      <c r="H547" s="4" t="s">
        <v>12371</v>
      </c>
    </row>
    <row r="548" spans="1:8" s="9" customFormat="1" ht="40" customHeight="1" x14ac:dyDescent="0.25">
      <c r="A548" s="5">
        <v>546</v>
      </c>
      <c r="B548" s="4" t="s">
        <v>12343</v>
      </c>
      <c r="C548" s="4" t="s">
        <v>2948</v>
      </c>
      <c r="D548" s="4" t="s">
        <v>3037</v>
      </c>
      <c r="E548" s="4" t="s">
        <v>3779</v>
      </c>
      <c r="F548" s="4" t="s">
        <v>1487</v>
      </c>
      <c r="G548" s="4" t="s">
        <v>1495</v>
      </c>
      <c r="H548" s="4" t="s">
        <v>12371</v>
      </c>
    </row>
    <row r="549" spans="1:8" s="9" customFormat="1" ht="40" customHeight="1" x14ac:dyDescent="0.25">
      <c r="A549" s="5">
        <v>547</v>
      </c>
      <c r="B549" s="4" t="s">
        <v>12343</v>
      </c>
      <c r="C549" s="4" t="s">
        <v>2948</v>
      </c>
      <c r="D549" s="4" t="s">
        <v>3038</v>
      </c>
      <c r="E549" s="4" t="s">
        <v>3780</v>
      </c>
      <c r="F549" s="4" t="s">
        <v>1487</v>
      </c>
      <c r="G549" s="4" t="s">
        <v>1495</v>
      </c>
      <c r="H549" s="4" t="s">
        <v>12371</v>
      </c>
    </row>
    <row r="550" spans="1:8" s="9" customFormat="1" ht="40" customHeight="1" x14ac:dyDescent="0.25">
      <c r="A550" s="5">
        <v>548</v>
      </c>
      <c r="B550" s="4" t="s">
        <v>12343</v>
      </c>
      <c r="C550" s="4" t="s">
        <v>2948</v>
      </c>
      <c r="D550" s="4" t="s">
        <v>3039</v>
      </c>
      <c r="E550" s="4" t="s">
        <v>3781</v>
      </c>
      <c r="F550" s="4" t="s">
        <v>1487</v>
      </c>
      <c r="G550" s="4" t="s">
        <v>1495</v>
      </c>
      <c r="H550" s="4" t="s">
        <v>12371</v>
      </c>
    </row>
    <row r="551" spans="1:8" s="9" customFormat="1" ht="40" customHeight="1" x14ac:dyDescent="0.25">
      <c r="A551" s="5">
        <v>549</v>
      </c>
      <c r="B551" s="4" t="s">
        <v>12343</v>
      </c>
      <c r="C551" s="4" t="s">
        <v>2948</v>
      </c>
      <c r="D551" s="4" t="s">
        <v>3040</v>
      </c>
      <c r="E551" s="4" t="s">
        <v>3782</v>
      </c>
      <c r="F551" s="4" t="s">
        <v>1487</v>
      </c>
      <c r="G551" s="4" t="s">
        <v>1495</v>
      </c>
      <c r="H551" s="4" t="s">
        <v>12371</v>
      </c>
    </row>
    <row r="552" spans="1:8" s="9" customFormat="1" ht="40" customHeight="1" x14ac:dyDescent="0.25">
      <c r="A552" s="5">
        <v>550</v>
      </c>
      <c r="B552" s="4" t="s">
        <v>12343</v>
      </c>
      <c r="C552" s="4" t="s">
        <v>2948</v>
      </c>
      <c r="D552" s="4" t="s">
        <v>3041</v>
      </c>
      <c r="E552" s="4" t="s">
        <v>3783</v>
      </c>
      <c r="F552" s="4" t="s">
        <v>1487</v>
      </c>
      <c r="G552" s="4" t="s">
        <v>1495</v>
      </c>
      <c r="H552" s="4" t="s">
        <v>12371</v>
      </c>
    </row>
    <row r="553" spans="1:8" s="9" customFormat="1" ht="40" customHeight="1" x14ac:dyDescent="0.25">
      <c r="A553" s="5">
        <v>551</v>
      </c>
      <c r="B553" s="4" t="s">
        <v>12343</v>
      </c>
      <c r="C553" s="4" t="s">
        <v>2948</v>
      </c>
      <c r="D553" s="4" t="s">
        <v>3042</v>
      </c>
      <c r="E553" s="4" t="s">
        <v>3784</v>
      </c>
      <c r="F553" s="4" t="s">
        <v>1487</v>
      </c>
      <c r="G553" s="4" t="s">
        <v>1495</v>
      </c>
      <c r="H553" s="4" t="s">
        <v>12371</v>
      </c>
    </row>
    <row r="554" spans="1:8" s="9" customFormat="1" ht="40" customHeight="1" x14ac:dyDescent="0.25">
      <c r="A554" s="5">
        <v>552</v>
      </c>
      <c r="B554" s="4" t="s">
        <v>12343</v>
      </c>
      <c r="C554" s="4" t="s">
        <v>2948</v>
      </c>
      <c r="D554" s="4" t="s">
        <v>3043</v>
      </c>
      <c r="E554" s="4" t="s">
        <v>3785</v>
      </c>
      <c r="F554" s="4" t="s">
        <v>1487</v>
      </c>
      <c r="G554" s="4" t="s">
        <v>1495</v>
      </c>
      <c r="H554" s="4" t="s">
        <v>12371</v>
      </c>
    </row>
    <row r="555" spans="1:8" s="9" customFormat="1" ht="40" customHeight="1" x14ac:dyDescent="0.25">
      <c r="A555" s="5">
        <v>553</v>
      </c>
      <c r="B555" s="4" t="s">
        <v>12343</v>
      </c>
      <c r="C555" s="4" t="s">
        <v>2948</v>
      </c>
      <c r="D555" s="4" t="s">
        <v>3044</v>
      </c>
      <c r="E555" s="4" t="s">
        <v>3786</v>
      </c>
      <c r="F555" s="4" t="s">
        <v>1487</v>
      </c>
      <c r="G555" s="4" t="s">
        <v>1495</v>
      </c>
      <c r="H555" s="4" t="s">
        <v>12371</v>
      </c>
    </row>
    <row r="556" spans="1:8" s="9" customFormat="1" ht="40" customHeight="1" x14ac:dyDescent="0.25">
      <c r="A556" s="5">
        <v>554</v>
      </c>
      <c r="B556" s="4" t="s">
        <v>12343</v>
      </c>
      <c r="C556" s="4" t="s">
        <v>2948</v>
      </c>
      <c r="D556" s="4" t="s">
        <v>3045</v>
      </c>
      <c r="E556" s="4" t="s">
        <v>3787</v>
      </c>
      <c r="F556" s="4" t="s">
        <v>1487</v>
      </c>
      <c r="G556" s="4" t="s">
        <v>1495</v>
      </c>
      <c r="H556" s="4" t="s">
        <v>12371</v>
      </c>
    </row>
    <row r="557" spans="1:8" s="9" customFormat="1" ht="40" customHeight="1" x14ac:dyDescent="0.25">
      <c r="A557" s="5">
        <v>555</v>
      </c>
      <c r="B557" s="4" t="s">
        <v>12343</v>
      </c>
      <c r="C557" s="4" t="s">
        <v>2948</v>
      </c>
      <c r="D557" s="4" t="s">
        <v>3046</v>
      </c>
      <c r="E557" s="4" t="s">
        <v>3788</v>
      </c>
      <c r="F557" s="4" t="s">
        <v>1487</v>
      </c>
      <c r="G557" s="4" t="s">
        <v>1495</v>
      </c>
      <c r="H557" s="4" t="s">
        <v>12371</v>
      </c>
    </row>
    <row r="558" spans="1:8" s="9" customFormat="1" ht="40" customHeight="1" x14ac:dyDescent="0.25">
      <c r="A558" s="5">
        <v>556</v>
      </c>
      <c r="B558" s="4" t="s">
        <v>12343</v>
      </c>
      <c r="C558" s="4" t="s">
        <v>2948</v>
      </c>
      <c r="D558" s="4" t="s">
        <v>3047</v>
      </c>
      <c r="E558" s="4" t="s">
        <v>3789</v>
      </c>
      <c r="F558" s="4" t="s">
        <v>1487</v>
      </c>
      <c r="G558" s="4" t="s">
        <v>1495</v>
      </c>
      <c r="H558" s="4" t="s">
        <v>12371</v>
      </c>
    </row>
    <row r="559" spans="1:8" s="9" customFormat="1" ht="40" customHeight="1" x14ac:dyDescent="0.25">
      <c r="A559" s="5">
        <v>557</v>
      </c>
      <c r="B559" s="4" t="s">
        <v>12343</v>
      </c>
      <c r="C559" s="4" t="s">
        <v>2948</v>
      </c>
      <c r="D559" s="4" t="s">
        <v>3048</v>
      </c>
      <c r="E559" s="4" t="s">
        <v>3790</v>
      </c>
      <c r="F559" s="4" t="s">
        <v>1487</v>
      </c>
      <c r="G559" s="4" t="s">
        <v>1495</v>
      </c>
      <c r="H559" s="4" t="s">
        <v>12371</v>
      </c>
    </row>
    <row r="560" spans="1:8" s="9" customFormat="1" ht="40" customHeight="1" x14ac:dyDescent="0.25">
      <c r="A560" s="5">
        <v>558</v>
      </c>
      <c r="B560" s="4" t="s">
        <v>12343</v>
      </c>
      <c r="C560" s="4" t="s">
        <v>2948</v>
      </c>
      <c r="D560" s="4" t="s">
        <v>3049</v>
      </c>
      <c r="E560" s="4" t="s">
        <v>3791</v>
      </c>
      <c r="F560" s="4" t="s">
        <v>1487</v>
      </c>
      <c r="G560" s="4" t="s">
        <v>1495</v>
      </c>
      <c r="H560" s="4" t="s">
        <v>12371</v>
      </c>
    </row>
    <row r="561" spans="1:8" s="9" customFormat="1" ht="40" customHeight="1" x14ac:dyDescent="0.25">
      <c r="A561" s="5">
        <v>559</v>
      </c>
      <c r="B561" s="4" t="s">
        <v>12343</v>
      </c>
      <c r="C561" s="4" t="s">
        <v>2948</v>
      </c>
      <c r="D561" s="4" t="s">
        <v>3050</v>
      </c>
      <c r="E561" s="4" t="s">
        <v>3792</v>
      </c>
      <c r="F561" s="4" t="s">
        <v>1487</v>
      </c>
      <c r="G561" s="4" t="s">
        <v>1495</v>
      </c>
      <c r="H561" s="4" t="s">
        <v>12371</v>
      </c>
    </row>
    <row r="562" spans="1:8" s="9" customFormat="1" ht="40" customHeight="1" x14ac:dyDescent="0.25">
      <c r="A562" s="5">
        <v>560</v>
      </c>
      <c r="B562" s="4" t="s">
        <v>12343</v>
      </c>
      <c r="C562" s="4" t="s">
        <v>2948</v>
      </c>
      <c r="D562" s="4" t="s">
        <v>3051</v>
      </c>
      <c r="E562" s="4" t="s">
        <v>3793</v>
      </c>
      <c r="F562" s="4" t="s">
        <v>1487</v>
      </c>
      <c r="G562" s="4" t="s">
        <v>1495</v>
      </c>
      <c r="H562" s="4" t="s">
        <v>12371</v>
      </c>
    </row>
    <row r="563" spans="1:8" s="9" customFormat="1" ht="40" customHeight="1" x14ac:dyDescent="0.25">
      <c r="A563" s="5">
        <v>561</v>
      </c>
      <c r="B563" s="4" t="s">
        <v>12343</v>
      </c>
      <c r="C563" s="4" t="s">
        <v>2948</v>
      </c>
      <c r="D563" s="4" t="s">
        <v>3052</v>
      </c>
      <c r="E563" s="4" t="s">
        <v>3794</v>
      </c>
      <c r="F563" s="4" t="s">
        <v>1487</v>
      </c>
      <c r="G563" s="4" t="s">
        <v>1495</v>
      </c>
      <c r="H563" s="4" t="s">
        <v>12371</v>
      </c>
    </row>
    <row r="564" spans="1:8" s="9" customFormat="1" ht="40" customHeight="1" x14ac:dyDescent="0.25">
      <c r="A564" s="5">
        <v>562</v>
      </c>
      <c r="B564" s="4" t="s">
        <v>12343</v>
      </c>
      <c r="C564" s="4" t="s">
        <v>2948</v>
      </c>
      <c r="D564" s="4" t="s">
        <v>3053</v>
      </c>
      <c r="E564" s="4" t="s">
        <v>3795</v>
      </c>
      <c r="F564" s="4" t="s">
        <v>1487</v>
      </c>
      <c r="G564" s="4" t="s">
        <v>1495</v>
      </c>
      <c r="H564" s="4" t="s">
        <v>12371</v>
      </c>
    </row>
    <row r="565" spans="1:8" s="9" customFormat="1" ht="40" customHeight="1" x14ac:dyDescent="0.25">
      <c r="A565" s="5">
        <v>563</v>
      </c>
      <c r="B565" s="4" t="s">
        <v>12343</v>
      </c>
      <c r="C565" s="4" t="s">
        <v>2948</v>
      </c>
      <c r="D565" s="4" t="s">
        <v>3054</v>
      </c>
      <c r="E565" s="4" t="s">
        <v>3796</v>
      </c>
      <c r="F565" s="4" t="s">
        <v>1487</v>
      </c>
      <c r="G565" s="4" t="s">
        <v>1495</v>
      </c>
      <c r="H565" s="4" t="s">
        <v>12371</v>
      </c>
    </row>
    <row r="566" spans="1:8" s="9" customFormat="1" ht="40" customHeight="1" x14ac:dyDescent="0.25">
      <c r="A566" s="5">
        <v>564</v>
      </c>
      <c r="B566" s="4" t="s">
        <v>12343</v>
      </c>
      <c r="C566" s="4" t="s">
        <v>2948</v>
      </c>
      <c r="D566" s="4" t="s">
        <v>3055</v>
      </c>
      <c r="E566" s="4" t="s">
        <v>3797</v>
      </c>
      <c r="F566" s="4" t="s">
        <v>1487</v>
      </c>
      <c r="G566" s="4" t="s">
        <v>1495</v>
      </c>
      <c r="H566" s="4" t="s">
        <v>12371</v>
      </c>
    </row>
    <row r="567" spans="1:8" s="9" customFormat="1" ht="40" customHeight="1" x14ac:dyDescent="0.25">
      <c r="A567" s="5">
        <v>565</v>
      </c>
      <c r="B567" s="4" t="s">
        <v>12343</v>
      </c>
      <c r="C567" s="4" t="s">
        <v>2948</v>
      </c>
      <c r="D567" s="4" t="s">
        <v>3056</v>
      </c>
      <c r="E567" s="4" t="s">
        <v>3798</v>
      </c>
      <c r="F567" s="4" t="s">
        <v>1487</v>
      </c>
      <c r="G567" s="4" t="s">
        <v>1495</v>
      </c>
      <c r="H567" s="4" t="s">
        <v>12371</v>
      </c>
    </row>
    <row r="568" spans="1:8" s="9" customFormat="1" ht="40" customHeight="1" x14ac:dyDescent="0.25">
      <c r="A568" s="5">
        <v>566</v>
      </c>
      <c r="B568" s="4" t="s">
        <v>12343</v>
      </c>
      <c r="C568" s="4" t="s">
        <v>2948</v>
      </c>
      <c r="D568" s="4" t="s">
        <v>3057</v>
      </c>
      <c r="E568" s="4" t="s">
        <v>3799</v>
      </c>
      <c r="F568" s="4" t="s">
        <v>1487</v>
      </c>
      <c r="G568" s="4" t="s">
        <v>1495</v>
      </c>
      <c r="H568" s="4" t="s">
        <v>12371</v>
      </c>
    </row>
    <row r="569" spans="1:8" s="9" customFormat="1" ht="40" customHeight="1" x14ac:dyDescent="0.25">
      <c r="A569" s="5">
        <v>567</v>
      </c>
      <c r="B569" s="4" t="s">
        <v>12343</v>
      </c>
      <c r="C569" s="4" t="s">
        <v>2948</v>
      </c>
      <c r="D569" s="4" t="s">
        <v>76</v>
      </c>
      <c r="E569" s="4" t="s">
        <v>3800</v>
      </c>
      <c r="F569" s="4" t="s">
        <v>1488</v>
      </c>
      <c r="G569" s="4" t="s">
        <v>1494</v>
      </c>
      <c r="H569" s="4" t="s">
        <v>12371</v>
      </c>
    </row>
    <row r="570" spans="1:8" s="9" customFormat="1" ht="40" customHeight="1" x14ac:dyDescent="0.25">
      <c r="A570" s="5">
        <v>568</v>
      </c>
      <c r="B570" s="4" t="s">
        <v>12343</v>
      </c>
      <c r="C570" s="4" t="s">
        <v>2948</v>
      </c>
      <c r="D570" s="4" t="s">
        <v>3058</v>
      </c>
      <c r="E570" s="4" t="s">
        <v>3801</v>
      </c>
      <c r="F570" s="4" t="s">
        <v>1488</v>
      </c>
      <c r="G570" s="4" t="s">
        <v>1494</v>
      </c>
      <c r="H570" s="4" t="s">
        <v>12371</v>
      </c>
    </row>
    <row r="571" spans="1:8" s="9" customFormat="1" ht="40" customHeight="1" x14ac:dyDescent="0.25">
      <c r="A571" s="5">
        <v>569</v>
      </c>
      <c r="B571" s="4" t="s">
        <v>12343</v>
      </c>
      <c r="C571" s="4" t="s">
        <v>2948</v>
      </c>
      <c r="D571" s="4" t="s">
        <v>3059</v>
      </c>
      <c r="E571" s="4" t="s">
        <v>3802</v>
      </c>
      <c r="F571" s="4" t="s">
        <v>1488</v>
      </c>
      <c r="G571" s="4" t="s">
        <v>1494</v>
      </c>
      <c r="H571" s="4" t="s">
        <v>12371</v>
      </c>
    </row>
    <row r="572" spans="1:8" s="9" customFormat="1" ht="40" customHeight="1" x14ac:dyDescent="0.25">
      <c r="A572" s="5">
        <v>570</v>
      </c>
      <c r="B572" s="4" t="s">
        <v>12343</v>
      </c>
      <c r="C572" s="4" t="s">
        <v>2948</v>
      </c>
      <c r="D572" s="4" t="s">
        <v>3060</v>
      </c>
      <c r="E572" s="4" t="s">
        <v>3803</v>
      </c>
      <c r="F572" s="4" t="s">
        <v>1488</v>
      </c>
      <c r="G572" s="4" t="s">
        <v>1494</v>
      </c>
      <c r="H572" s="4" t="s">
        <v>12371</v>
      </c>
    </row>
    <row r="573" spans="1:8" s="9" customFormat="1" ht="40" customHeight="1" x14ac:dyDescent="0.25">
      <c r="A573" s="5">
        <v>571</v>
      </c>
      <c r="B573" s="4" t="s">
        <v>12343</v>
      </c>
      <c r="C573" s="4" t="s">
        <v>2948</v>
      </c>
      <c r="D573" s="4" t="s">
        <v>3061</v>
      </c>
      <c r="E573" s="4" t="s">
        <v>3804</v>
      </c>
      <c r="F573" s="4" t="s">
        <v>1488</v>
      </c>
      <c r="G573" s="4" t="s">
        <v>1494</v>
      </c>
      <c r="H573" s="4" t="s">
        <v>12371</v>
      </c>
    </row>
    <row r="574" spans="1:8" s="9" customFormat="1" ht="40" customHeight="1" x14ac:dyDescent="0.25">
      <c r="A574" s="5">
        <v>572</v>
      </c>
      <c r="B574" s="4" t="s">
        <v>12343</v>
      </c>
      <c r="C574" s="4" t="s">
        <v>2948</v>
      </c>
      <c r="D574" s="4" t="s">
        <v>3062</v>
      </c>
      <c r="E574" s="4" t="s">
        <v>3805</v>
      </c>
      <c r="F574" s="4" t="s">
        <v>1488</v>
      </c>
      <c r="G574" s="4" t="s">
        <v>1494</v>
      </c>
      <c r="H574" s="4" t="s">
        <v>12371</v>
      </c>
    </row>
    <row r="575" spans="1:8" s="9" customFormat="1" ht="40" customHeight="1" x14ac:dyDescent="0.25">
      <c r="A575" s="5">
        <v>573</v>
      </c>
      <c r="B575" s="4" t="s">
        <v>12343</v>
      </c>
      <c r="C575" s="4" t="s">
        <v>2948</v>
      </c>
      <c r="D575" s="4" t="s">
        <v>3063</v>
      </c>
      <c r="E575" s="4" t="s">
        <v>3806</v>
      </c>
      <c r="F575" s="4" t="s">
        <v>1488</v>
      </c>
      <c r="G575" s="4" t="s">
        <v>1494</v>
      </c>
      <c r="H575" s="4" t="s">
        <v>12371</v>
      </c>
    </row>
    <row r="576" spans="1:8" s="9" customFormat="1" ht="40" customHeight="1" x14ac:dyDescent="0.25">
      <c r="A576" s="5">
        <v>574</v>
      </c>
      <c r="B576" s="4" t="s">
        <v>12343</v>
      </c>
      <c r="C576" s="4" t="s">
        <v>2948</v>
      </c>
      <c r="D576" s="4" t="s">
        <v>3064</v>
      </c>
      <c r="E576" s="4" t="s">
        <v>3807</v>
      </c>
      <c r="F576" s="4" t="s">
        <v>1488</v>
      </c>
      <c r="G576" s="4" t="s">
        <v>1494</v>
      </c>
      <c r="H576" s="4" t="s">
        <v>12371</v>
      </c>
    </row>
    <row r="577" spans="1:8" s="9" customFormat="1" ht="40" customHeight="1" x14ac:dyDescent="0.25">
      <c r="A577" s="5">
        <v>575</v>
      </c>
      <c r="B577" s="4" t="s">
        <v>12343</v>
      </c>
      <c r="C577" s="4" t="s">
        <v>2948</v>
      </c>
      <c r="D577" s="4" t="s">
        <v>3065</v>
      </c>
      <c r="E577" s="4" t="s">
        <v>3808</v>
      </c>
      <c r="F577" s="4" t="s">
        <v>1488</v>
      </c>
      <c r="G577" s="4" t="s">
        <v>1494</v>
      </c>
      <c r="H577" s="4" t="s">
        <v>12371</v>
      </c>
    </row>
    <row r="578" spans="1:8" s="9" customFormat="1" ht="40" customHeight="1" x14ac:dyDescent="0.25">
      <c r="A578" s="5">
        <v>576</v>
      </c>
      <c r="B578" s="4" t="s">
        <v>12343</v>
      </c>
      <c r="C578" s="4" t="s">
        <v>2948</v>
      </c>
      <c r="D578" s="4" t="s">
        <v>3066</v>
      </c>
      <c r="E578" s="4" t="s">
        <v>3809</v>
      </c>
      <c r="F578" s="4" t="s">
        <v>1488</v>
      </c>
      <c r="G578" s="4" t="s">
        <v>1494</v>
      </c>
      <c r="H578" s="4" t="s">
        <v>12371</v>
      </c>
    </row>
    <row r="579" spans="1:8" s="9" customFormat="1" ht="40" customHeight="1" x14ac:dyDescent="0.25">
      <c r="A579" s="5">
        <v>577</v>
      </c>
      <c r="B579" s="4" t="s">
        <v>12343</v>
      </c>
      <c r="C579" s="4" t="s">
        <v>2948</v>
      </c>
      <c r="D579" s="4" t="s">
        <v>3067</v>
      </c>
      <c r="E579" s="4" t="s">
        <v>3810</v>
      </c>
      <c r="F579" s="4" t="s">
        <v>1488</v>
      </c>
      <c r="G579" s="4" t="s">
        <v>1494</v>
      </c>
      <c r="H579" s="4" t="s">
        <v>12371</v>
      </c>
    </row>
    <row r="580" spans="1:8" s="9" customFormat="1" ht="40" customHeight="1" x14ac:dyDescent="0.25">
      <c r="A580" s="5">
        <v>578</v>
      </c>
      <c r="B580" s="4" t="s">
        <v>12343</v>
      </c>
      <c r="C580" s="4" t="s">
        <v>2948</v>
      </c>
      <c r="D580" s="4" t="s">
        <v>3068</v>
      </c>
      <c r="E580" s="4" t="s">
        <v>3811</v>
      </c>
      <c r="F580" s="4" t="s">
        <v>1488</v>
      </c>
      <c r="G580" s="4" t="s">
        <v>1494</v>
      </c>
      <c r="H580" s="4" t="s">
        <v>12371</v>
      </c>
    </row>
    <row r="581" spans="1:8" s="9" customFormat="1" ht="40" customHeight="1" x14ac:dyDescent="0.25">
      <c r="A581" s="5">
        <v>579</v>
      </c>
      <c r="B581" s="4" t="s">
        <v>12343</v>
      </c>
      <c r="C581" s="4" t="s">
        <v>2948</v>
      </c>
      <c r="D581" s="4" t="s">
        <v>588</v>
      </c>
      <c r="E581" s="4" t="s">
        <v>3812</v>
      </c>
      <c r="F581" s="4" t="s">
        <v>1488</v>
      </c>
      <c r="G581" s="4" t="s">
        <v>1494</v>
      </c>
      <c r="H581" s="4" t="s">
        <v>12371</v>
      </c>
    </row>
    <row r="582" spans="1:8" s="9" customFormat="1" ht="40" customHeight="1" x14ac:dyDescent="0.25">
      <c r="A582" s="5">
        <v>580</v>
      </c>
      <c r="B582" s="4" t="s">
        <v>12343</v>
      </c>
      <c r="C582" s="4" t="s">
        <v>2948</v>
      </c>
      <c r="D582" s="4" t="s">
        <v>3069</v>
      </c>
      <c r="E582" s="4" t="s">
        <v>3813</v>
      </c>
      <c r="F582" s="4" t="s">
        <v>1488</v>
      </c>
      <c r="G582" s="4" t="s">
        <v>1494</v>
      </c>
      <c r="H582" s="4" t="s">
        <v>12371</v>
      </c>
    </row>
    <row r="583" spans="1:8" s="9" customFormat="1" ht="40" customHeight="1" x14ac:dyDescent="0.25">
      <c r="A583" s="5">
        <v>581</v>
      </c>
      <c r="B583" s="4" t="s">
        <v>12343</v>
      </c>
      <c r="C583" s="4" t="s">
        <v>2948</v>
      </c>
      <c r="D583" s="4" t="s">
        <v>3070</v>
      </c>
      <c r="E583" s="4" t="s">
        <v>3814</v>
      </c>
      <c r="F583" s="4" t="s">
        <v>1488</v>
      </c>
      <c r="G583" s="4" t="s">
        <v>1494</v>
      </c>
      <c r="H583" s="4" t="s">
        <v>12371</v>
      </c>
    </row>
    <row r="584" spans="1:8" s="9" customFormat="1" ht="40" customHeight="1" x14ac:dyDescent="0.25">
      <c r="A584" s="5">
        <v>582</v>
      </c>
      <c r="B584" s="4" t="s">
        <v>12343</v>
      </c>
      <c r="C584" s="4" t="s">
        <v>2948</v>
      </c>
      <c r="D584" s="4" t="s">
        <v>3071</v>
      </c>
      <c r="E584" s="4" t="s">
        <v>3815</v>
      </c>
      <c r="F584" s="4" t="s">
        <v>1488</v>
      </c>
      <c r="G584" s="4" t="s">
        <v>1494</v>
      </c>
      <c r="H584" s="4" t="s">
        <v>12371</v>
      </c>
    </row>
    <row r="585" spans="1:8" s="9" customFormat="1" ht="40" customHeight="1" x14ac:dyDescent="0.25">
      <c r="A585" s="5">
        <v>583</v>
      </c>
      <c r="B585" s="4" t="s">
        <v>12343</v>
      </c>
      <c r="C585" s="4" t="s">
        <v>2948</v>
      </c>
      <c r="D585" s="4" t="s">
        <v>3072</v>
      </c>
      <c r="E585" s="4" t="s">
        <v>3816</v>
      </c>
      <c r="F585" s="4" t="s">
        <v>1488</v>
      </c>
      <c r="G585" s="4" t="s">
        <v>1494</v>
      </c>
      <c r="H585" s="4" t="s">
        <v>12371</v>
      </c>
    </row>
    <row r="586" spans="1:8" s="9" customFormat="1" ht="40" customHeight="1" x14ac:dyDescent="0.25">
      <c r="A586" s="5">
        <v>584</v>
      </c>
      <c r="B586" s="4" t="s">
        <v>12343</v>
      </c>
      <c r="C586" s="4" t="s">
        <v>2948</v>
      </c>
      <c r="D586" s="4" t="s">
        <v>3073</v>
      </c>
      <c r="E586" s="4" t="s">
        <v>3817</v>
      </c>
      <c r="F586" s="4" t="s">
        <v>1488</v>
      </c>
      <c r="G586" s="4" t="s">
        <v>1494</v>
      </c>
      <c r="H586" s="4" t="s">
        <v>12371</v>
      </c>
    </row>
    <row r="587" spans="1:8" s="9" customFormat="1" ht="40" customHeight="1" x14ac:dyDescent="0.25">
      <c r="A587" s="5">
        <v>585</v>
      </c>
      <c r="B587" s="4" t="s">
        <v>12343</v>
      </c>
      <c r="C587" s="4" t="s">
        <v>2948</v>
      </c>
      <c r="D587" s="4" t="s">
        <v>3074</v>
      </c>
      <c r="E587" s="4" t="s">
        <v>3818</v>
      </c>
      <c r="F587" s="4" t="s">
        <v>1488</v>
      </c>
      <c r="G587" s="4" t="s">
        <v>1494</v>
      </c>
      <c r="H587" s="4" t="s">
        <v>12371</v>
      </c>
    </row>
    <row r="588" spans="1:8" s="9" customFormat="1" ht="40" customHeight="1" x14ac:dyDescent="0.25">
      <c r="A588" s="5">
        <v>586</v>
      </c>
      <c r="B588" s="4" t="s">
        <v>12343</v>
      </c>
      <c r="C588" s="4" t="s">
        <v>2948</v>
      </c>
      <c r="D588" s="4" t="s">
        <v>3075</v>
      </c>
      <c r="E588" s="4" t="s">
        <v>3819</v>
      </c>
      <c r="F588" s="4" t="s">
        <v>1488</v>
      </c>
      <c r="G588" s="4" t="s">
        <v>1494</v>
      </c>
      <c r="H588" s="4" t="s">
        <v>12371</v>
      </c>
    </row>
    <row r="589" spans="1:8" s="9" customFormat="1" ht="40" customHeight="1" x14ac:dyDescent="0.25">
      <c r="A589" s="5">
        <v>587</v>
      </c>
      <c r="B589" s="4" t="s">
        <v>12343</v>
      </c>
      <c r="C589" s="4" t="s">
        <v>2948</v>
      </c>
      <c r="D589" s="4" t="s">
        <v>3076</v>
      </c>
      <c r="E589" s="4" t="s">
        <v>3820</v>
      </c>
      <c r="F589" s="4" t="s">
        <v>1488</v>
      </c>
      <c r="G589" s="4" t="s">
        <v>1494</v>
      </c>
      <c r="H589" s="4" t="s">
        <v>12371</v>
      </c>
    </row>
    <row r="590" spans="1:8" s="9" customFormat="1" ht="40" customHeight="1" x14ac:dyDescent="0.25">
      <c r="A590" s="5">
        <v>588</v>
      </c>
      <c r="B590" s="4" t="s">
        <v>12343</v>
      </c>
      <c r="C590" s="4" t="s">
        <v>2948</v>
      </c>
      <c r="D590" s="4" t="s">
        <v>3077</v>
      </c>
      <c r="E590" s="4" t="s">
        <v>3821</v>
      </c>
      <c r="F590" s="4" t="s">
        <v>1488</v>
      </c>
      <c r="G590" s="4" t="s">
        <v>1494</v>
      </c>
      <c r="H590" s="4" t="s">
        <v>12371</v>
      </c>
    </row>
    <row r="591" spans="1:8" s="9" customFormat="1" ht="40" customHeight="1" x14ac:dyDescent="0.25">
      <c r="A591" s="5">
        <v>589</v>
      </c>
      <c r="B591" s="4" t="s">
        <v>12343</v>
      </c>
      <c r="C591" s="4" t="s">
        <v>2948</v>
      </c>
      <c r="D591" s="4" t="s">
        <v>3078</v>
      </c>
      <c r="E591" s="4" t="s">
        <v>3822</v>
      </c>
      <c r="F591" s="4" t="s">
        <v>1488</v>
      </c>
      <c r="G591" s="4" t="s">
        <v>1495</v>
      </c>
      <c r="H591" s="4" t="s">
        <v>12371</v>
      </c>
    </row>
    <row r="592" spans="1:8" s="9" customFormat="1" ht="40" customHeight="1" x14ac:dyDescent="0.25">
      <c r="A592" s="5">
        <v>590</v>
      </c>
      <c r="B592" s="4" t="s">
        <v>12343</v>
      </c>
      <c r="C592" s="4" t="s">
        <v>2948</v>
      </c>
      <c r="D592" s="4" t="s">
        <v>3079</v>
      </c>
      <c r="E592" s="4" t="s">
        <v>3823</v>
      </c>
      <c r="F592" s="4" t="s">
        <v>1488</v>
      </c>
      <c r="G592" s="4" t="s">
        <v>1495</v>
      </c>
      <c r="H592" s="4" t="s">
        <v>12371</v>
      </c>
    </row>
    <row r="593" spans="1:8" s="9" customFormat="1" ht="40" customHeight="1" x14ac:dyDescent="0.25">
      <c r="A593" s="5">
        <v>591</v>
      </c>
      <c r="B593" s="4" t="s">
        <v>12343</v>
      </c>
      <c r="C593" s="4" t="s">
        <v>2948</v>
      </c>
      <c r="D593" s="4" t="s">
        <v>3080</v>
      </c>
      <c r="E593" s="4" t="s">
        <v>3824</v>
      </c>
      <c r="F593" s="4" t="s">
        <v>1488</v>
      </c>
      <c r="G593" s="4" t="s">
        <v>1495</v>
      </c>
      <c r="H593" s="4" t="s">
        <v>12371</v>
      </c>
    </row>
    <row r="594" spans="1:8" s="9" customFormat="1" ht="40" customHeight="1" x14ac:dyDescent="0.25">
      <c r="A594" s="5">
        <v>592</v>
      </c>
      <c r="B594" s="4" t="s">
        <v>12343</v>
      </c>
      <c r="C594" s="4" t="s">
        <v>2948</v>
      </c>
      <c r="D594" s="4" t="s">
        <v>3081</v>
      </c>
      <c r="E594" s="4" t="s">
        <v>3825</v>
      </c>
      <c r="F594" s="4" t="s">
        <v>1488</v>
      </c>
      <c r="G594" s="4" t="s">
        <v>1495</v>
      </c>
      <c r="H594" s="4" t="s">
        <v>12371</v>
      </c>
    </row>
    <row r="595" spans="1:8" s="9" customFormat="1" ht="40" customHeight="1" x14ac:dyDescent="0.25">
      <c r="A595" s="5">
        <v>593</v>
      </c>
      <c r="B595" s="4" t="s">
        <v>12343</v>
      </c>
      <c r="C595" s="4" t="s">
        <v>2948</v>
      </c>
      <c r="D595" s="4" t="s">
        <v>3082</v>
      </c>
      <c r="E595" s="4" t="s">
        <v>3826</v>
      </c>
      <c r="F595" s="4" t="s">
        <v>1488</v>
      </c>
      <c r="G595" s="4" t="s">
        <v>1495</v>
      </c>
      <c r="H595" s="4" t="s">
        <v>12371</v>
      </c>
    </row>
    <row r="596" spans="1:8" s="9" customFormat="1" ht="40" customHeight="1" x14ac:dyDescent="0.25">
      <c r="A596" s="5">
        <v>594</v>
      </c>
      <c r="B596" s="4" t="s">
        <v>12343</v>
      </c>
      <c r="C596" s="4" t="s">
        <v>2948</v>
      </c>
      <c r="D596" s="4" t="s">
        <v>3083</v>
      </c>
      <c r="E596" s="4" t="s">
        <v>3827</v>
      </c>
      <c r="F596" s="4" t="s">
        <v>1488</v>
      </c>
      <c r="G596" s="4" t="s">
        <v>1495</v>
      </c>
      <c r="H596" s="4" t="s">
        <v>12371</v>
      </c>
    </row>
    <row r="597" spans="1:8" s="9" customFormat="1" ht="40" customHeight="1" x14ac:dyDescent="0.25">
      <c r="A597" s="5">
        <v>595</v>
      </c>
      <c r="B597" s="4" t="s">
        <v>12343</v>
      </c>
      <c r="C597" s="4" t="s">
        <v>2948</v>
      </c>
      <c r="D597" s="4" t="s">
        <v>3084</v>
      </c>
      <c r="E597" s="4" t="s">
        <v>3828</v>
      </c>
      <c r="F597" s="4" t="s">
        <v>1488</v>
      </c>
      <c r="G597" s="4" t="s">
        <v>1495</v>
      </c>
      <c r="H597" s="4" t="s">
        <v>12371</v>
      </c>
    </row>
    <row r="598" spans="1:8" s="9" customFormat="1" ht="40" customHeight="1" x14ac:dyDescent="0.25">
      <c r="A598" s="5">
        <v>596</v>
      </c>
      <c r="B598" s="4" t="s">
        <v>12343</v>
      </c>
      <c r="C598" s="4" t="s">
        <v>2948</v>
      </c>
      <c r="D598" s="4" t="s">
        <v>3085</v>
      </c>
      <c r="E598" s="4" t="s">
        <v>3829</v>
      </c>
      <c r="F598" s="4" t="s">
        <v>1488</v>
      </c>
      <c r="G598" s="4" t="s">
        <v>1495</v>
      </c>
      <c r="H598" s="4" t="s">
        <v>12371</v>
      </c>
    </row>
    <row r="599" spans="1:8" s="9" customFormat="1" ht="40" customHeight="1" x14ac:dyDescent="0.25">
      <c r="A599" s="5">
        <v>597</v>
      </c>
      <c r="B599" s="4" t="s">
        <v>12343</v>
      </c>
      <c r="C599" s="4" t="s">
        <v>2948</v>
      </c>
      <c r="D599" s="4" t="s">
        <v>3086</v>
      </c>
      <c r="E599" s="4" t="s">
        <v>3830</v>
      </c>
      <c r="F599" s="4" t="s">
        <v>1488</v>
      </c>
      <c r="G599" s="4" t="s">
        <v>1495</v>
      </c>
      <c r="H599" s="4" t="s">
        <v>12371</v>
      </c>
    </row>
    <row r="600" spans="1:8" s="9" customFormat="1" ht="40" customHeight="1" x14ac:dyDescent="0.25">
      <c r="A600" s="5">
        <v>598</v>
      </c>
      <c r="B600" s="4" t="s">
        <v>12343</v>
      </c>
      <c r="C600" s="4" t="s">
        <v>2948</v>
      </c>
      <c r="D600" s="4" t="s">
        <v>3087</v>
      </c>
      <c r="E600" s="4" t="s">
        <v>3831</v>
      </c>
      <c r="F600" s="4" t="s">
        <v>1488</v>
      </c>
      <c r="G600" s="4" t="s">
        <v>1495</v>
      </c>
      <c r="H600" s="4" t="s">
        <v>12371</v>
      </c>
    </row>
    <row r="601" spans="1:8" s="9" customFormat="1" ht="40" customHeight="1" x14ac:dyDescent="0.25">
      <c r="A601" s="5">
        <v>599</v>
      </c>
      <c r="B601" s="4" t="s">
        <v>12343</v>
      </c>
      <c r="C601" s="4" t="s">
        <v>2948</v>
      </c>
      <c r="D601" s="4" t="s">
        <v>3088</v>
      </c>
      <c r="E601" s="4" t="s">
        <v>3832</v>
      </c>
      <c r="F601" s="4" t="s">
        <v>1488</v>
      </c>
      <c r="G601" s="4" t="s">
        <v>1495</v>
      </c>
      <c r="H601" s="4" t="s">
        <v>12371</v>
      </c>
    </row>
    <row r="602" spans="1:8" s="9" customFormat="1" ht="40" customHeight="1" x14ac:dyDescent="0.25">
      <c r="A602" s="5">
        <v>600</v>
      </c>
      <c r="B602" s="4" t="s">
        <v>12343</v>
      </c>
      <c r="C602" s="4" t="s">
        <v>2948</v>
      </c>
      <c r="D602" s="4" t="s">
        <v>3089</v>
      </c>
      <c r="E602" s="4" t="s">
        <v>3833</v>
      </c>
      <c r="F602" s="4" t="s">
        <v>1488</v>
      </c>
      <c r="G602" s="4" t="s">
        <v>1495</v>
      </c>
      <c r="H602" s="4" t="s">
        <v>12371</v>
      </c>
    </row>
    <row r="603" spans="1:8" s="9" customFormat="1" ht="40" customHeight="1" x14ac:dyDescent="0.25">
      <c r="A603" s="5">
        <v>601</v>
      </c>
      <c r="B603" s="4" t="s">
        <v>12343</v>
      </c>
      <c r="C603" s="4" t="s">
        <v>2948</v>
      </c>
      <c r="D603" s="4" t="s">
        <v>3090</v>
      </c>
      <c r="E603" s="4" t="s">
        <v>3834</v>
      </c>
      <c r="F603" s="4" t="s">
        <v>1488</v>
      </c>
      <c r="G603" s="4" t="s">
        <v>1495</v>
      </c>
      <c r="H603" s="4" t="s">
        <v>12371</v>
      </c>
    </row>
    <row r="604" spans="1:8" s="9" customFormat="1" ht="40" customHeight="1" x14ac:dyDescent="0.25">
      <c r="A604" s="5">
        <v>602</v>
      </c>
      <c r="B604" s="4" t="s">
        <v>12343</v>
      </c>
      <c r="C604" s="4" t="s">
        <v>2948</v>
      </c>
      <c r="D604" s="4" t="s">
        <v>3091</v>
      </c>
      <c r="E604" s="4" t="s">
        <v>3835</v>
      </c>
      <c r="F604" s="4" t="s">
        <v>1488</v>
      </c>
      <c r="G604" s="4" t="s">
        <v>1495</v>
      </c>
      <c r="H604" s="4" t="s">
        <v>12371</v>
      </c>
    </row>
    <row r="605" spans="1:8" s="9" customFormat="1" ht="40" customHeight="1" x14ac:dyDescent="0.25">
      <c r="A605" s="5">
        <v>603</v>
      </c>
      <c r="B605" s="4" t="s">
        <v>12343</v>
      </c>
      <c r="C605" s="4" t="s">
        <v>2948</v>
      </c>
      <c r="D605" s="4" t="s">
        <v>3092</v>
      </c>
      <c r="E605" s="4" t="s">
        <v>3836</v>
      </c>
      <c r="F605" s="4" t="s">
        <v>1488</v>
      </c>
      <c r="G605" s="4" t="s">
        <v>1495</v>
      </c>
      <c r="H605" s="4" t="s">
        <v>12371</v>
      </c>
    </row>
    <row r="606" spans="1:8" s="9" customFormat="1" ht="40" customHeight="1" x14ac:dyDescent="0.25">
      <c r="A606" s="5">
        <v>604</v>
      </c>
      <c r="B606" s="4" t="s">
        <v>12343</v>
      </c>
      <c r="C606" s="4" t="s">
        <v>2948</v>
      </c>
      <c r="D606" s="4" t="s">
        <v>3093</v>
      </c>
      <c r="E606" s="4" t="s">
        <v>3837</v>
      </c>
      <c r="F606" s="4" t="s">
        <v>1488</v>
      </c>
      <c r="G606" s="4" t="s">
        <v>1495</v>
      </c>
      <c r="H606" s="4" t="s">
        <v>12371</v>
      </c>
    </row>
    <row r="607" spans="1:8" s="9" customFormat="1" ht="40" customHeight="1" x14ac:dyDescent="0.25">
      <c r="A607" s="5">
        <v>605</v>
      </c>
      <c r="B607" s="4" t="s">
        <v>12343</v>
      </c>
      <c r="C607" s="4" t="s">
        <v>2948</v>
      </c>
      <c r="D607" s="4" t="s">
        <v>3094</v>
      </c>
      <c r="E607" s="4" t="s">
        <v>3838</v>
      </c>
      <c r="F607" s="4" t="s">
        <v>1488</v>
      </c>
      <c r="G607" s="4" t="s">
        <v>1495</v>
      </c>
      <c r="H607" s="4" t="s">
        <v>12371</v>
      </c>
    </row>
    <row r="608" spans="1:8" s="9" customFormat="1" ht="40" customHeight="1" x14ac:dyDescent="0.25">
      <c r="A608" s="5">
        <v>606</v>
      </c>
      <c r="B608" s="4" t="s">
        <v>12343</v>
      </c>
      <c r="C608" s="4" t="s">
        <v>2948</v>
      </c>
      <c r="D608" s="4" t="s">
        <v>3095</v>
      </c>
      <c r="E608" s="4" t="s">
        <v>3718</v>
      </c>
      <c r="F608" s="4" t="s">
        <v>1488</v>
      </c>
      <c r="G608" s="4" t="s">
        <v>1495</v>
      </c>
      <c r="H608" s="4" t="s">
        <v>12371</v>
      </c>
    </row>
    <row r="609" spans="1:8" s="9" customFormat="1" ht="40" customHeight="1" x14ac:dyDescent="0.25">
      <c r="A609" s="5">
        <v>607</v>
      </c>
      <c r="B609" s="4" t="s">
        <v>12343</v>
      </c>
      <c r="C609" s="4" t="s">
        <v>2948</v>
      </c>
      <c r="D609" s="4" t="s">
        <v>3096</v>
      </c>
      <c r="E609" s="4" t="s">
        <v>3839</v>
      </c>
      <c r="F609" s="4" t="s">
        <v>1488</v>
      </c>
      <c r="G609" s="4" t="s">
        <v>1495</v>
      </c>
      <c r="H609" s="4" t="s">
        <v>12371</v>
      </c>
    </row>
    <row r="610" spans="1:8" s="9" customFormat="1" ht="40" customHeight="1" x14ac:dyDescent="0.25">
      <c r="A610" s="5">
        <v>608</v>
      </c>
      <c r="B610" s="4" t="s">
        <v>12343</v>
      </c>
      <c r="C610" s="4" t="s">
        <v>2948</v>
      </c>
      <c r="D610" s="4" t="s">
        <v>3097</v>
      </c>
      <c r="E610" s="4" t="s">
        <v>3840</v>
      </c>
      <c r="F610" s="4" t="s">
        <v>1488</v>
      </c>
      <c r="G610" s="4" t="s">
        <v>1495</v>
      </c>
      <c r="H610" s="4" t="s">
        <v>12371</v>
      </c>
    </row>
    <row r="611" spans="1:8" s="9" customFormat="1" ht="40" customHeight="1" x14ac:dyDescent="0.25">
      <c r="A611" s="5">
        <v>609</v>
      </c>
      <c r="B611" s="4" t="s">
        <v>12343</v>
      </c>
      <c r="C611" s="4" t="s">
        <v>2948</v>
      </c>
      <c r="D611" s="4" t="s">
        <v>3098</v>
      </c>
      <c r="E611" s="4" t="s">
        <v>3841</v>
      </c>
      <c r="F611" s="4" t="s">
        <v>1488</v>
      </c>
      <c r="G611" s="4" t="s">
        <v>1495</v>
      </c>
      <c r="H611" s="4" t="s">
        <v>12371</v>
      </c>
    </row>
    <row r="612" spans="1:8" s="9" customFormat="1" ht="40" customHeight="1" x14ac:dyDescent="0.25">
      <c r="A612" s="5">
        <v>610</v>
      </c>
      <c r="B612" s="4" t="s">
        <v>12343</v>
      </c>
      <c r="C612" s="4" t="s">
        <v>2948</v>
      </c>
      <c r="D612" s="4" t="s">
        <v>3099</v>
      </c>
      <c r="E612" s="4" t="s">
        <v>3842</v>
      </c>
      <c r="F612" s="4" t="s">
        <v>1488</v>
      </c>
      <c r="G612" s="4" t="s">
        <v>1495</v>
      </c>
      <c r="H612" s="4" t="s">
        <v>12371</v>
      </c>
    </row>
    <row r="613" spans="1:8" s="9" customFormat="1" ht="40" customHeight="1" x14ac:dyDescent="0.25">
      <c r="A613" s="5">
        <v>611</v>
      </c>
      <c r="B613" s="4" t="s">
        <v>12343</v>
      </c>
      <c r="C613" s="4" t="s">
        <v>2948</v>
      </c>
      <c r="D613" s="4" t="s">
        <v>3100</v>
      </c>
      <c r="E613" s="4" t="s">
        <v>3843</v>
      </c>
      <c r="F613" s="4" t="s">
        <v>1488</v>
      </c>
      <c r="G613" s="4" t="s">
        <v>1495</v>
      </c>
      <c r="H613" s="4" t="s">
        <v>12371</v>
      </c>
    </row>
    <row r="614" spans="1:8" s="9" customFormat="1" ht="40" customHeight="1" x14ac:dyDescent="0.25">
      <c r="A614" s="5">
        <v>612</v>
      </c>
      <c r="B614" s="4" t="s">
        <v>12343</v>
      </c>
      <c r="C614" s="4" t="s">
        <v>2948</v>
      </c>
      <c r="D614" s="4" t="s">
        <v>3101</v>
      </c>
      <c r="E614" s="4" t="s">
        <v>3844</v>
      </c>
      <c r="F614" s="4" t="s">
        <v>1488</v>
      </c>
      <c r="G614" s="4" t="s">
        <v>1495</v>
      </c>
      <c r="H614" s="4" t="s">
        <v>12371</v>
      </c>
    </row>
    <row r="615" spans="1:8" s="9" customFormat="1" ht="40" customHeight="1" x14ac:dyDescent="0.25">
      <c r="A615" s="5">
        <v>613</v>
      </c>
      <c r="B615" s="4" t="s">
        <v>12343</v>
      </c>
      <c r="C615" s="4" t="s">
        <v>2948</v>
      </c>
      <c r="D615" s="4" t="s">
        <v>3102</v>
      </c>
      <c r="E615" s="4" t="s">
        <v>3845</v>
      </c>
      <c r="F615" s="4" t="s">
        <v>1488</v>
      </c>
      <c r="G615" s="4" t="s">
        <v>1495</v>
      </c>
      <c r="H615" s="4" t="s">
        <v>12371</v>
      </c>
    </row>
    <row r="616" spans="1:8" s="9" customFormat="1" ht="40" customHeight="1" x14ac:dyDescent="0.25">
      <c r="A616" s="5">
        <v>614</v>
      </c>
      <c r="B616" s="4" t="s">
        <v>12343</v>
      </c>
      <c r="C616" s="4" t="s">
        <v>2948</v>
      </c>
      <c r="D616" s="4" t="s">
        <v>3103</v>
      </c>
      <c r="E616" s="4" t="s">
        <v>3846</v>
      </c>
      <c r="F616" s="4" t="s">
        <v>1488</v>
      </c>
      <c r="G616" s="4" t="s">
        <v>1495</v>
      </c>
      <c r="H616" s="4" t="s">
        <v>12371</v>
      </c>
    </row>
    <row r="617" spans="1:8" s="9" customFormat="1" ht="40" customHeight="1" x14ac:dyDescent="0.25">
      <c r="A617" s="5">
        <v>615</v>
      </c>
      <c r="B617" s="4" t="s">
        <v>12343</v>
      </c>
      <c r="C617" s="4" t="s">
        <v>2948</v>
      </c>
      <c r="D617" s="4" t="s">
        <v>3104</v>
      </c>
      <c r="E617" s="4" t="s">
        <v>3847</v>
      </c>
      <c r="F617" s="4" t="s">
        <v>1488</v>
      </c>
      <c r="G617" s="4" t="s">
        <v>1495</v>
      </c>
      <c r="H617" s="4" t="s">
        <v>12371</v>
      </c>
    </row>
    <row r="618" spans="1:8" s="9" customFormat="1" ht="40" customHeight="1" x14ac:dyDescent="0.25">
      <c r="A618" s="5">
        <v>616</v>
      </c>
      <c r="B618" s="4" t="s">
        <v>12343</v>
      </c>
      <c r="C618" s="4" t="s">
        <v>2948</v>
      </c>
      <c r="D618" s="4" t="s">
        <v>3105</v>
      </c>
      <c r="E618" s="4" t="s">
        <v>3848</v>
      </c>
      <c r="F618" s="4" t="s">
        <v>1488</v>
      </c>
      <c r="G618" s="4" t="s">
        <v>1495</v>
      </c>
      <c r="H618" s="4" t="s">
        <v>12371</v>
      </c>
    </row>
    <row r="619" spans="1:8" s="9" customFormat="1" ht="40" customHeight="1" x14ac:dyDescent="0.25">
      <c r="A619" s="5">
        <v>617</v>
      </c>
      <c r="B619" s="4" t="s">
        <v>12343</v>
      </c>
      <c r="C619" s="4" t="s">
        <v>2948</v>
      </c>
      <c r="D619" s="4" t="s">
        <v>3106</v>
      </c>
      <c r="E619" s="4" t="s">
        <v>3849</v>
      </c>
      <c r="F619" s="4" t="s">
        <v>1488</v>
      </c>
      <c r="G619" s="4" t="s">
        <v>1495</v>
      </c>
      <c r="H619" s="4" t="s">
        <v>12371</v>
      </c>
    </row>
    <row r="620" spans="1:8" s="9" customFormat="1" ht="40" customHeight="1" x14ac:dyDescent="0.25">
      <c r="A620" s="5">
        <v>618</v>
      </c>
      <c r="B620" s="4" t="s">
        <v>12343</v>
      </c>
      <c r="C620" s="4" t="s">
        <v>2948</v>
      </c>
      <c r="D620" s="4" t="s">
        <v>3107</v>
      </c>
      <c r="E620" s="4" t="s">
        <v>3850</v>
      </c>
      <c r="F620" s="4" t="s">
        <v>1488</v>
      </c>
      <c r="G620" s="4" t="s">
        <v>1495</v>
      </c>
      <c r="H620" s="4" t="s">
        <v>12371</v>
      </c>
    </row>
    <row r="621" spans="1:8" s="9" customFormat="1" ht="40" customHeight="1" x14ac:dyDescent="0.25">
      <c r="A621" s="5">
        <v>619</v>
      </c>
      <c r="B621" s="4" t="s">
        <v>12343</v>
      </c>
      <c r="C621" s="4" t="s">
        <v>2948</v>
      </c>
      <c r="D621" s="4" t="s">
        <v>3108</v>
      </c>
      <c r="E621" s="4" t="s">
        <v>2382</v>
      </c>
      <c r="F621" s="4" t="s">
        <v>1488</v>
      </c>
      <c r="G621" s="4" t="s">
        <v>1495</v>
      </c>
      <c r="H621" s="4" t="s">
        <v>12371</v>
      </c>
    </row>
    <row r="622" spans="1:8" s="9" customFormat="1" ht="40" customHeight="1" x14ac:dyDescent="0.25">
      <c r="A622" s="5">
        <v>620</v>
      </c>
      <c r="B622" s="4" t="s">
        <v>12343</v>
      </c>
      <c r="C622" s="4" t="s">
        <v>2948</v>
      </c>
      <c r="D622" s="4" t="s">
        <v>3109</v>
      </c>
      <c r="E622" s="4" t="s">
        <v>3851</v>
      </c>
      <c r="F622" s="4" t="s">
        <v>1488</v>
      </c>
      <c r="G622" s="4" t="s">
        <v>1495</v>
      </c>
      <c r="H622" s="4" t="s">
        <v>12371</v>
      </c>
    </row>
    <row r="623" spans="1:8" s="9" customFormat="1" ht="40" customHeight="1" x14ac:dyDescent="0.25">
      <c r="A623" s="5">
        <v>621</v>
      </c>
      <c r="B623" s="4" t="s">
        <v>12343</v>
      </c>
      <c r="C623" s="4" t="s">
        <v>2948</v>
      </c>
      <c r="D623" s="4" t="s">
        <v>3110</v>
      </c>
      <c r="E623" s="4" t="s">
        <v>3852</v>
      </c>
      <c r="F623" s="4" t="s">
        <v>1488</v>
      </c>
      <c r="G623" s="4" t="s">
        <v>1495</v>
      </c>
      <c r="H623" s="4" t="s">
        <v>12371</v>
      </c>
    </row>
    <row r="624" spans="1:8" s="9" customFormat="1" ht="40" customHeight="1" x14ac:dyDescent="0.25">
      <c r="A624" s="5">
        <v>622</v>
      </c>
      <c r="B624" s="4" t="s">
        <v>12343</v>
      </c>
      <c r="C624" s="4" t="s">
        <v>2948</v>
      </c>
      <c r="D624" s="4" t="s">
        <v>3111</v>
      </c>
      <c r="E624" s="4" t="s">
        <v>3853</v>
      </c>
      <c r="F624" s="4" t="s">
        <v>1488</v>
      </c>
      <c r="G624" s="4" t="s">
        <v>1495</v>
      </c>
      <c r="H624" s="4" t="s">
        <v>12371</v>
      </c>
    </row>
    <row r="625" spans="1:8" s="9" customFormat="1" ht="40" customHeight="1" x14ac:dyDescent="0.25">
      <c r="A625" s="5">
        <v>623</v>
      </c>
      <c r="B625" s="4" t="s">
        <v>12343</v>
      </c>
      <c r="C625" s="4" t="s">
        <v>2948</v>
      </c>
      <c r="D625" s="4" t="s">
        <v>3112</v>
      </c>
      <c r="E625" s="4" t="s">
        <v>3854</v>
      </c>
      <c r="F625" s="4" t="s">
        <v>1488</v>
      </c>
      <c r="G625" s="4" t="s">
        <v>1495</v>
      </c>
      <c r="H625" s="4" t="s">
        <v>12371</v>
      </c>
    </row>
    <row r="626" spans="1:8" s="9" customFormat="1" ht="40" customHeight="1" x14ac:dyDescent="0.25">
      <c r="A626" s="5">
        <v>624</v>
      </c>
      <c r="B626" s="4" t="s">
        <v>12343</v>
      </c>
      <c r="C626" s="4" t="s">
        <v>2948</v>
      </c>
      <c r="D626" s="4" t="s">
        <v>3113</v>
      </c>
      <c r="E626" s="4" t="s">
        <v>3855</v>
      </c>
      <c r="F626" s="4" t="s">
        <v>1489</v>
      </c>
      <c r="G626" s="4" t="s">
        <v>1494</v>
      </c>
      <c r="H626" s="4" t="s">
        <v>12371</v>
      </c>
    </row>
    <row r="627" spans="1:8" s="9" customFormat="1" ht="40" customHeight="1" x14ac:dyDescent="0.25">
      <c r="A627" s="5">
        <v>625</v>
      </c>
      <c r="B627" s="4" t="s">
        <v>12343</v>
      </c>
      <c r="C627" s="4" t="s">
        <v>2948</v>
      </c>
      <c r="D627" s="4" t="s">
        <v>3114</v>
      </c>
      <c r="E627" s="4" t="s">
        <v>3856</v>
      </c>
      <c r="F627" s="4" t="s">
        <v>1489</v>
      </c>
      <c r="G627" s="4" t="s">
        <v>1494</v>
      </c>
      <c r="H627" s="4" t="s">
        <v>12371</v>
      </c>
    </row>
    <row r="628" spans="1:8" s="9" customFormat="1" ht="40" customHeight="1" x14ac:dyDescent="0.25">
      <c r="A628" s="5">
        <v>626</v>
      </c>
      <c r="B628" s="4" t="s">
        <v>12343</v>
      </c>
      <c r="C628" s="4" t="s">
        <v>2948</v>
      </c>
      <c r="D628" s="4" t="s">
        <v>3115</v>
      </c>
      <c r="E628" s="4" t="s">
        <v>3857</v>
      </c>
      <c r="F628" s="4" t="s">
        <v>1489</v>
      </c>
      <c r="G628" s="4" t="s">
        <v>1494</v>
      </c>
      <c r="H628" s="4" t="s">
        <v>12371</v>
      </c>
    </row>
    <row r="629" spans="1:8" s="9" customFormat="1" ht="40" customHeight="1" x14ac:dyDescent="0.25">
      <c r="A629" s="5">
        <v>627</v>
      </c>
      <c r="B629" s="4" t="s">
        <v>12343</v>
      </c>
      <c r="C629" s="4" t="s">
        <v>2948</v>
      </c>
      <c r="D629" s="4" t="s">
        <v>3116</v>
      </c>
      <c r="E629" s="4" t="s">
        <v>3858</v>
      </c>
      <c r="F629" s="4" t="s">
        <v>1489</v>
      </c>
      <c r="G629" s="4" t="s">
        <v>1494</v>
      </c>
      <c r="H629" s="4" t="s">
        <v>12371</v>
      </c>
    </row>
    <row r="630" spans="1:8" s="9" customFormat="1" ht="40" customHeight="1" x14ac:dyDescent="0.25">
      <c r="A630" s="5">
        <v>628</v>
      </c>
      <c r="B630" s="4" t="s">
        <v>12343</v>
      </c>
      <c r="C630" s="4" t="s">
        <v>2948</v>
      </c>
      <c r="D630" s="4" t="s">
        <v>3117</v>
      </c>
      <c r="E630" s="4" t="s">
        <v>3859</v>
      </c>
      <c r="F630" s="4" t="s">
        <v>1489</v>
      </c>
      <c r="G630" s="4" t="s">
        <v>1494</v>
      </c>
      <c r="H630" s="4" t="s">
        <v>12371</v>
      </c>
    </row>
    <row r="631" spans="1:8" s="9" customFormat="1" ht="40" customHeight="1" x14ac:dyDescent="0.25">
      <c r="A631" s="5">
        <v>629</v>
      </c>
      <c r="B631" s="4" t="s">
        <v>12343</v>
      </c>
      <c r="C631" s="4" t="s">
        <v>2948</v>
      </c>
      <c r="D631" s="4" t="s">
        <v>3118</v>
      </c>
      <c r="E631" s="4" t="s">
        <v>3860</v>
      </c>
      <c r="F631" s="4" t="s">
        <v>1489</v>
      </c>
      <c r="G631" s="4" t="s">
        <v>1494</v>
      </c>
      <c r="H631" s="4" t="s">
        <v>12371</v>
      </c>
    </row>
    <row r="632" spans="1:8" s="9" customFormat="1" ht="40" customHeight="1" x14ac:dyDescent="0.25">
      <c r="A632" s="5">
        <v>630</v>
      </c>
      <c r="B632" s="4" t="s">
        <v>12343</v>
      </c>
      <c r="C632" s="4" t="s">
        <v>2948</v>
      </c>
      <c r="D632" s="4" t="s">
        <v>3119</v>
      </c>
      <c r="E632" s="4" t="s">
        <v>3861</v>
      </c>
      <c r="F632" s="4" t="s">
        <v>1489</v>
      </c>
      <c r="G632" s="4" t="s">
        <v>1494</v>
      </c>
      <c r="H632" s="4" t="s">
        <v>12371</v>
      </c>
    </row>
    <row r="633" spans="1:8" s="9" customFormat="1" ht="40" customHeight="1" x14ac:dyDescent="0.25">
      <c r="A633" s="5">
        <v>631</v>
      </c>
      <c r="B633" s="4" t="s">
        <v>12343</v>
      </c>
      <c r="C633" s="4" t="s">
        <v>2948</v>
      </c>
      <c r="D633" s="4" t="s">
        <v>3120</v>
      </c>
      <c r="E633" s="4" t="s">
        <v>3862</v>
      </c>
      <c r="F633" s="4" t="s">
        <v>1489</v>
      </c>
      <c r="G633" s="4" t="s">
        <v>1494</v>
      </c>
      <c r="H633" s="4" t="s">
        <v>12371</v>
      </c>
    </row>
    <row r="634" spans="1:8" s="9" customFormat="1" ht="40" customHeight="1" x14ac:dyDescent="0.25">
      <c r="A634" s="5">
        <v>632</v>
      </c>
      <c r="B634" s="4" t="s">
        <v>12343</v>
      </c>
      <c r="C634" s="4" t="s">
        <v>2948</v>
      </c>
      <c r="D634" s="4" t="s">
        <v>3121</v>
      </c>
      <c r="E634" s="4" t="s">
        <v>3863</v>
      </c>
      <c r="F634" s="4" t="s">
        <v>1489</v>
      </c>
      <c r="G634" s="4" t="s">
        <v>1494</v>
      </c>
      <c r="H634" s="4" t="s">
        <v>12371</v>
      </c>
    </row>
    <row r="635" spans="1:8" s="9" customFormat="1" ht="40" customHeight="1" x14ac:dyDescent="0.25">
      <c r="A635" s="5">
        <v>633</v>
      </c>
      <c r="B635" s="4" t="s">
        <v>12343</v>
      </c>
      <c r="C635" s="4" t="s">
        <v>2948</v>
      </c>
      <c r="D635" s="4" t="s">
        <v>3122</v>
      </c>
      <c r="E635" s="4" t="s">
        <v>3864</v>
      </c>
      <c r="F635" s="4" t="s">
        <v>1489</v>
      </c>
      <c r="G635" s="4" t="s">
        <v>1494</v>
      </c>
      <c r="H635" s="4" t="s">
        <v>12371</v>
      </c>
    </row>
    <row r="636" spans="1:8" s="9" customFormat="1" ht="40" customHeight="1" x14ac:dyDescent="0.25">
      <c r="A636" s="5">
        <v>634</v>
      </c>
      <c r="B636" s="4" t="s">
        <v>12343</v>
      </c>
      <c r="C636" s="4" t="s">
        <v>2948</v>
      </c>
      <c r="D636" s="4" t="s">
        <v>3123</v>
      </c>
      <c r="E636" s="4" t="s">
        <v>1629</v>
      </c>
      <c r="F636" s="4" t="s">
        <v>1489</v>
      </c>
      <c r="G636" s="4" t="s">
        <v>1494</v>
      </c>
      <c r="H636" s="4" t="s">
        <v>12371</v>
      </c>
    </row>
    <row r="637" spans="1:8" s="9" customFormat="1" ht="40" customHeight="1" x14ac:dyDescent="0.25">
      <c r="A637" s="5">
        <v>635</v>
      </c>
      <c r="B637" s="4" t="s">
        <v>12343</v>
      </c>
      <c r="C637" s="4" t="s">
        <v>2948</v>
      </c>
      <c r="D637" s="4" t="s">
        <v>3124</v>
      </c>
      <c r="E637" s="4" t="s">
        <v>3865</v>
      </c>
      <c r="F637" s="4" t="s">
        <v>1489</v>
      </c>
      <c r="G637" s="4" t="s">
        <v>1494</v>
      </c>
      <c r="H637" s="4" t="s">
        <v>12371</v>
      </c>
    </row>
    <row r="638" spans="1:8" s="9" customFormat="1" ht="40" customHeight="1" x14ac:dyDescent="0.25">
      <c r="A638" s="5">
        <v>636</v>
      </c>
      <c r="B638" s="4" t="s">
        <v>12343</v>
      </c>
      <c r="C638" s="4" t="s">
        <v>2948</v>
      </c>
      <c r="D638" s="4" t="s">
        <v>3125</v>
      </c>
      <c r="E638" s="4" t="s">
        <v>3866</v>
      </c>
      <c r="F638" s="4" t="s">
        <v>1489</v>
      </c>
      <c r="G638" s="4" t="s">
        <v>1494</v>
      </c>
      <c r="H638" s="4" t="s">
        <v>12371</v>
      </c>
    </row>
    <row r="639" spans="1:8" s="9" customFormat="1" ht="40" customHeight="1" x14ac:dyDescent="0.25">
      <c r="A639" s="5">
        <v>637</v>
      </c>
      <c r="B639" s="4" t="s">
        <v>12343</v>
      </c>
      <c r="C639" s="4" t="s">
        <v>2948</v>
      </c>
      <c r="D639" s="4" t="s">
        <v>3126</v>
      </c>
      <c r="E639" s="4" t="s">
        <v>3867</v>
      </c>
      <c r="F639" s="4" t="s">
        <v>1489</v>
      </c>
      <c r="G639" s="4" t="s">
        <v>1494</v>
      </c>
      <c r="H639" s="4" t="s">
        <v>12371</v>
      </c>
    </row>
    <row r="640" spans="1:8" s="9" customFormat="1" ht="40" customHeight="1" x14ac:dyDescent="0.25">
      <c r="A640" s="5">
        <v>638</v>
      </c>
      <c r="B640" s="4" t="s">
        <v>12343</v>
      </c>
      <c r="C640" s="4" t="s">
        <v>2948</v>
      </c>
      <c r="D640" s="4" t="s">
        <v>3127</v>
      </c>
      <c r="E640" s="4" t="s">
        <v>3868</v>
      </c>
      <c r="F640" s="4" t="s">
        <v>1489</v>
      </c>
      <c r="G640" s="4" t="s">
        <v>1494</v>
      </c>
      <c r="H640" s="4" t="s">
        <v>12371</v>
      </c>
    </row>
    <row r="641" spans="1:8" s="9" customFormat="1" ht="40" customHeight="1" x14ac:dyDescent="0.25">
      <c r="A641" s="5">
        <v>639</v>
      </c>
      <c r="B641" s="4" t="s">
        <v>12343</v>
      </c>
      <c r="C641" s="4" t="s">
        <v>2948</v>
      </c>
      <c r="D641" s="4" t="s">
        <v>3128</v>
      </c>
      <c r="E641" s="4" t="s">
        <v>3869</v>
      </c>
      <c r="F641" s="4" t="s">
        <v>1489</v>
      </c>
      <c r="G641" s="4" t="s">
        <v>1494</v>
      </c>
      <c r="H641" s="4" t="s">
        <v>12371</v>
      </c>
    </row>
    <row r="642" spans="1:8" s="9" customFormat="1" ht="40" customHeight="1" x14ac:dyDescent="0.25">
      <c r="A642" s="5">
        <v>640</v>
      </c>
      <c r="B642" s="4" t="s">
        <v>12343</v>
      </c>
      <c r="C642" s="4" t="s">
        <v>2948</v>
      </c>
      <c r="D642" s="4" t="s">
        <v>3129</v>
      </c>
      <c r="E642" s="4" t="s">
        <v>3870</v>
      </c>
      <c r="F642" s="4" t="s">
        <v>1489</v>
      </c>
      <c r="G642" s="4" t="s">
        <v>1494</v>
      </c>
      <c r="H642" s="4" t="s">
        <v>12371</v>
      </c>
    </row>
    <row r="643" spans="1:8" s="9" customFormat="1" ht="40" customHeight="1" x14ac:dyDescent="0.25">
      <c r="A643" s="5">
        <v>641</v>
      </c>
      <c r="B643" s="4" t="s">
        <v>12343</v>
      </c>
      <c r="C643" s="4" t="s">
        <v>2948</v>
      </c>
      <c r="D643" s="4" t="s">
        <v>3130</v>
      </c>
      <c r="E643" s="4" t="s">
        <v>3871</v>
      </c>
      <c r="F643" s="4" t="s">
        <v>1489</v>
      </c>
      <c r="G643" s="4" t="s">
        <v>1494</v>
      </c>
      <c r="H643" s="4" t="s">
        <v>12371</v>
      </c>
    </row>
    <row r="644" spans="1:8" s="9" customFormat="1" ht="40" customHeight="1" x14ac:dyDescent="0.25">
      <c r="A644" s="5">
        <v>642</v>
      </c>
      <c r="B644" s="4" t="s">
        <v>12343</v>
      </c>
      <c r="C644" s="4" t="s">
        <v>2948</v>
      </c>
      <c r="D644" s="4" t="s">
        <v>3131</v>
      </c>
      <c r="E644" s="4" t="s">
        <v>3872</v>
      </c>
      <c r="F644" s="4" t="s">
        <v>1489</v>
      </c>
      <c r="G644" s="4" t="s">
        <v>1494</v>
      </c>
      <c r="H644" s="4" t="s">
        <v>12371</v>
      </c>
    </row>
    <row r="645" spans="1:8" s="9" customFormat="1" ht="40" customHeight="1" x14ac:dyDescent="0.25">
      <c r="A645" s="5">
        <v>643</v>
      </c>
      <c r="B645" s="4" t="s">
        <v>12343</v>
      </c>
      <c r="C645" s="4" t="s">
        <v>2948</v>
      </c>
      <c r="D645" s="4" t="s">
        <v>3132</v>
      </c>
      <c r="E645" s="4" t="s">
        <v>3873</v>
      </c>
      <c r="F645" s="4" t="s">
        <v>1489</v>
      </c>
      <c r="G645" s="4" t="s">
        <v>1494</v>
      </c>
      <c r="H645" s="4" t="s">
        <v>12371</v>
      </c>
    </row>
    <row r="646" spans="1:8" s="9" customFormat="1" ht="40" customHeight="1" x14ac:dyDescent="0.25">
      <c r="A646" s="5">
        <v>644</v>
      </c>
      <c r="B646" s="4" t="s">
        <v>12343</v>
      </c>
      <c r="C646" s="4" t="s">
        <v>2948</v>
      </c>
      <c r="D646" s="4" t="s">
        <v>3133</v>
      </c>
      <c r="E646" s="4" t="s">
        <v>3874</v>
      </c>
      <c r="F646" s="4" t="s">
        <v>1489</v>
      </c>
      <c r="G646" s="4" t="s">
        <v>1494</v>
      </c>
      <c r="H646" s="4" t="s">
        <v>12371</v>
      </c>
    </row>
    <row r="647" spans="1:8" s="9" customFormat="1" ht="40" customHeight="1" x14ac:dyDescent="0.25">
      <c r="A647" s="5">
        <v>645</v>
      </c>
      <c r="B647" s="4" t="s">
        <v>12343</v>
      </c>
      <c r="C647" s="4" t="s">
        <v>2948</v>
      </c>
      <c r="D647" s="4" t="s">
        <v>3134</v>
      </c>
      <c r="E647" s="4" t="s">
        <v>3875</v>
      </c>
      <c r="F647" s="4" t="s">
        <v>1489</v>
      </c>
      <c r="G647" s="4" t="s">
        <v>1494</v>
      </c>
      <c r="H647" s="4" t="s">
        <v>12371</v>
      </c>
    </row>
    <row r="648" spans="1:8" s="9" customFormat="1" ht="40" customHeight="1" x14ac:dyDescent="0.25">
      <c r="A648" s="5">
        <v>646</v>
      </c>
      <c r="B648" s="4" t="s">
        <v>12343</v>
      </c>
      <c r="C648" s="4" t="s">
        <v>2948</v>
      </c>
      <c r="D648" s="4" t="s">
        <v>3135</v>
      </c>
      <c r="E648" s="4" t="s">
        <v>2871</v>
      </c>
      <c r="F648" s="4" t="s">
        <v>1489</v>
      </c>
      <c r="G648" s="4" t="s">
        <v>1495</v>
      </c>
      <c r="H648" s="4" t="s">
        <v>12371</v>
      </c>
    </row>
    <row r="649" spans="1:8" s="9" customFormat="1" ht="40" customHeight="1" x14ac:dyDescent="0.25">
      <c r="A649" s="5">
        <v>647</v>
      </c>
      <c r="B649" s="4" t="s">
        <v>12343</v>
      </c>
      <c r="C649" s="4" t="s">
        <v>2948</v>
      </c>
      <c r="D649" s="4" t="s">
        <v>3136</v>
      </c>
      <c r="E649" s="4" t="s">
        <v>3876</v>
      </c>
      <c r="F649" s="4" t="s">
        <v>1489</v>
      </c>
      <c r="G649" s="4" t="s">
        <v>1495</v>
      </c>
      <c r="H649" s="4" t="s">
        <v>12371</v>
      </c>
    </row>
    <row r="650" spans="1:8" s="9" customFormat="1" ht="40" customHeight="1" x14ac:dyDescent="0.25">
      <c r="A650" s="5">
        <v>648</v>
      </c>
      <c r="B650" s="4" t="s">
        <v>12343</v>
      </c>
      <c r="C650" s="4" t="s">
        <v>2948</v>
      </c>
      <c r="D650" s="4" t="s">
        <v>3137</v>
      </c>
      <c r="E650" s="4" t="s">
        <v>3877</v>
      </c>
      <c r="F650" s="4" t="s">
        <v>1489</v>
      </c>
      <c r="G650" s="4" t="s">
        <v>1495</v>
      </c>
      <c r="H650" s="4" t="s">
        <v>12371</v>
      </c>
    </row>
    <row r="651" spans="1:8" s="9" customFormat="1" ht="40" customHeight="1" x14ac:dyDescent="0.25">
      <c r="A651" s="5">
        <v>649</v>
      </c>
      <c r="B651" s="4" t="s">
        <v>12343</v>
      </c>
      <c r="C651" s="4" t="s">
        <v>2948</v>
      </c>
      <c r="D651" s="4" t="s">
        <v>3138</v>
      </c>
      <c r="E651" s="4" t="s">
        <v>3878</v>
      </c>
      <c r="F651" s="4" t="s">
        <v>1489</v>
      </c>
      <c r="G651" s="4" t="s">
        <v>1495</v>
      </c>
      <c r="H651" s="4" t="s">
        <v>12371</v>
      </c>
    </row>
    <row r="652" spans="1:8" s="9" customFormat="1" ht="40" customHeight="1" x14ac:dyDescent="0.25">
      <c r="A652" s="5">
        <v>650</v>
      </c>
      <c r="B652" s="4" t="s">
        <v>12343</v>
      </c>
      <c r="C652" s="4" t="s">
        <v>2948</v>
      </c>
      <c r="D652" s="4" t="s">
        <v>3139</v>
      </c>
      <c r="E652" s="4" t="s">
        <v>3879</v>
      </c>
      <c r="F652" s="4" t="s">
        <v>1489</v>
      </c>
      <c r="G652" s="4" t="s">
        <v>1495</v>
      </c>
      <c r="H652" s="4" t="s">
        <v>12371</v>
      </c>
    </row>
    <row r="653" spans="1:8" s="9" customFormat="1" ht="40" customHeight="1" x14ac:dyDescent="0.25">
      <c r="A653" s="5">
        <v>651</v>
      </c>
      <c r="B653" s="4" t="s">
        <v>12343</v>
      </c>
      <c r="C653" s="4" t="s">
        <v>2948</v>
      </c>
      <c r="D653" s="4" t="s">
        <v>3140</v>
      </c>
      <c r="E653" s="4" t="s">
        <v>3880</v>
      </c>
      <c r="F653" s="4" t="s">
        <v>1489</v>
      </c>
      <c r="G653" s="4" t="s">
        <v>1495</v>
      </c>
      <c r="H653" s="4" t="s">
        <v>12371</v>
      </c>
    </row>
    <row r="654" spans="1:8" s="9" customFormat="1" ht="40" customHeight="1" x14ac:dyDescent="0.25">
      <c r="A654" s="5">
        <v>652</v>
      </c>
      <c r="B654" s="4" t="s">
        <v>12343</v>
      </c>
      <c r="C654" s="4" t="s">
        <v>2948</v>
      </c>
      <c r="D654" s="4" t="s">
        <v>1018</v>
      </c>
      <c r="E654" s="4" t="s">
        <v>3881</v>
      </c>
      <c r="F654" s="4" t="s">
        <v>1489</v>
      </c>
      <c r="G654" s="4" t="s">
        <v>1495</v>
      </c>
      <c r="H654" s="4" t="s">
        <v>12371</v>
      </c>
    </row>
    <row r="655" spans="1:8" s="9" customFormat="1" ht="40" customHeight="1" x14ac:dyDescent="0.25">
      <c r="A655" s="5">
        <v>653</v>
      </c>
      <c r="B655" s="4" t="s">
        <v>12343</v>
      </c>
      <c r="C655" s="4" t="s">
        <v>2948</v>
      </c>
      <c r="D655" s="4" t="s">
        <v>1355</v>
      </c>
      <c r="E655" s="4" t="s">
        <v>3882</v>
      </c>
      <c r="F655" s="4" t="s">
        <v>1489</v>
      </c>
      <c r="G655" s="4" t="s">
        <v>1495</v>
      </c>
      <c r="H655" s="4" t="s">
        <v>12371</v>
      </c>
    </row>
    <row r="656" spans="1:8" s="9" customFormat="1" ht="40" customHeight="1" x14ac:dyDescent="0.25">
      <c r="A656" s="5">
        <v>654</v>
      </c>
      <c r="B656" s="4" t="s">
        <v>12343</v>
      </c>
      <c r="C656" s="4" t="s">
        <v>2948</v>
      </c>
      <c r="D656" s="4" t="s">
        <v>3141</v>
      </c>
      <c r="E656" s="4" t="s">
        <v>3883</v>
      </c>
      <c r="F656" s="4" t="s">
        <v>1489</v>
      </c>
      <c r="G656" s="4" t="s">
        <v>1495</v>
      </c>
      <c r="H656" s="4" t="s">
        <v>12371</v>
      </c>
    </row>
    <row r="657" spans="1:8" s="9" customFormat="1" ht="40" customHeight="1" x14ac:dyDescent="0.25">
      <c r="A657" s="5">
        <v>655</v>
      </c>
      <c r="B657" s="4" t="s">
        <v>12343</v>
      </c>
      <c r="C657" s="4" t="s">
        <v>2948</v>
      </c>
      <c r="D657" s="4" t="s">
        <v>3142</v>
      </c>
      <c r="E657" s="4" t="s">
        <v>3884</v>
      </c>
      <c r="F657" s="4" t="s">
        <v>1489</v>
      </c>
      <c r="G657" s="4" t="s">
        <v>1495</v>
      </c>
      <c r="H657" s="4" t="s">
        <v>12371</v>
      </c>
    </row>
    <row r="658" spans="1:8" s="9" customFormat="1" ht="40" customHeight="1" x14ac:dyDescent="0.25">
      <c r="A658" s="5">
        <v>656</v>
      </c>
      <c r="B658" s="4" t="s">
        <v>12343</v>
      </c>
      <c r="C658" s="4" t="s">
        <v>2948</v>
      </c>
      <c r="D658" s="4" t="s">
        <v>3143</v>
      </c>
      <c r="E658" s="4" t="s">
        <v>3885</v>
      </c>
      <c r="F658" s="4" t="s">
        <v>1489</v>
      </c>
      <c r="G658" s="4" t="s">
        <v>1495</v>
      </c>
      <c r="H658" s="4" t="s">
        <v>12371</v>
      </c>
    </row>
    <row r="659" spans="1:8" s="9" customFormat="1" ht="40" customHeight="1" x14ac:dyDescent="0.25">
      <c r="A659" s="5">
        <v>657</v>
      </c>
      <c r="B659" s="4" t="s">
        <v>12343</v>
      </c>
      <c r="C659" s="4" t="s">
        <v>2948</v>
      </c>
      <c r="D659" s="4" t="s">
        <v>3144</v>
      </c>
      <c r="E659" s="4" t="s">
        <v>3886</v>
      </c>
      <c r="F659" s="4" t="s">
        <v>1489</v>
      </c>
      <c r="G659" s="4" t="s">
        <v>1495</v>
      </c>
      <c r="H659" s="4" t="s">
        <v>12371</v>
      </c>
    </row>
    <row r="660" spans="1:8" s="9" customFormat="1" ht="40" customHeight="1" x14ac:dyDescent="0.25">
      <c r="A660" s="5">
        <v>658</v>
      </c>
      <c r="B660" s="4" t="s">
        <v>12343</v>
      </c>
      <c r="C660" s="4" t="s">
        <v>2948</v>
      </c>
      <c r="D660" s="4" t="s">
        <v>3145</v>
      </c>
      <c r="E660" s="4" t="s">
        <v>2194</v>
      </c>
      <c r="F660" s="4" t="s">
        <v>1489</v>
      </c>
      <c r="G660" s="4" t="s">
        <v>1495</v>
      </c>
      <c r="H660" s="4" t="s">
        <v>12371</v>
      </c>
    </row>
    <row r="661" spans="1:8" s="9" customFormat="1" ht="40" customHeight="1" x14ac:dyDescent="0.25">
      <c r="A661" s="5">
        <v>659</v>
      </c>
      <c r="B661" s="4" t="s">
        <v>12343</v>
      </c>
      <c r="C661" s="4" t="s">
        <v>2948</v>
      </c>
      <c r="D661" s="4" t="s">
        <v>3146</v>
      </c>
      <c r="E661" s="4" t="s">
        <v>3887</v>
      </c>
      <c r="F661" s="4" t="s">
        <v>1489</v>
      </c>
      <c r="G661" s="4" t="s">
        <v>1495</v>
      </c>
      <c r="H661" s="4" t="s">
        <v>12371</v>
      </c>
    </row>
    <row r="662" spans="1:8" s="9" customFormat="1" ht="40" customHeight="1" x14ac:dyDescent="0.25">
      <c r="A662" s="5">
        <v>660</v>
      </c>
      <c r="B662" s="4" t="s">
        <v>12343</v>
      </c>
      <c r="C662" s="4" t="s">
        <v>2948</v>
      </c>
      <c r="D662" s="4" t="s">
        <v>3147</v>
      </c>
      <c r="E662" s="4" t="s">
        <v>3888</v>
      </c>
      <c r="F662" s="4" t="s">
        <v>1489</v>
      </c>
      <c r="G662" s="4" t="s">
        <v>1495</v>
      </c>
      <c r="H662" s="4" t="s">
        <v>12371</v>
      </c>
    </row>
    <row r="663" spans="1:8" s="9" customFormat="1" ht="40" customHeight="1" x14ac:dyDescent="0.25">
      <c r="A663" s="5">
        <v>661</v>
      </c>
      <c r="B663" s="4" t="s">
        <v>12343</v>
      </c>
      <c r="C663" s="4" t="s">
        <v>2948</v>
      </c>
      <c r="D663" s="4" t="s">
        <v>3046</v>
      </c>
      <c r="E663" s="4" t="s">
        <v>3889</v>
      </c>
      <c r="F663" s="4" t="s">
        <v>1489</v>
      </c>
      <c r="G663" s="4" t="s">
        <v>1495</v>
      </c>
      <c r="H663" s="4" t="s">
        <v>12371</v>
      </c>
    </row>
    <row r="664" spans="1:8" s="9" customFormat="1" ht="40" customHeight="1" x14ac:dyDescent="0.25">
      <c r="A664" s="5">
        <v>662</v>
      </c>
      <c r="B664" s="4" t="s">
        <v>12343</v>
      </c>
      <c r="C664" s="4" t="s">
        <v>2948</v>
      </c>
      <c r="D664" s="4" t="s">
        <v>3148</v>
      </c>
      <c r="E664" s="4" t="s">
        <v>3890</v>
      </c>
      <c r="F664" s="4" t="s">
        <v>1489</v>
      </c>
      <c r="G664" s="4" t="s">
        <v>1495</v>
      </c>
      <c r="H664" s="4" t="s">
        <v>12371</v>
      </c>
    </row>
    <row r="665" spans="1:8" s="9" customFormat="1" ht="40" customHeight="1" x14ac:dyDescent="0.25">
      <c r="A665" s="5">
        <v>663</v>
      </c>
      <c r="B665" s="4" t="s">
        <v>12343</v>
      </c>
      <c r="C665" s="4" t="s">
        <v>2948</v>
      </c>
      <c r="D665" s="4" t="s">
        <v>3149</v>
      </c>
      <c r="E665" s="4" t="s">
        <v>3891</v>
      </c>
      <c r="F665" s="4" t="s">
        <v>1489</v>
      </c>
      <c r="G665" s="4" t="s">
        <v>1495</v>
      </c>
      <c r="H665" s="4" t="s">
        <v>12371</v>
      </c>
    </row>
    <row r="666" spans="1:8" s="9" customFormat="1" ht="40" customHeight="1" x14ac:dyDescent="0.25">
      <c r="A666" s="5">
        <v>664</v>
      </c>
      <c r="B666" s="4" t="s">
        <v>12343</v>
      </c>
      <c r="C666" s="4" t="s">
        <v>2948</v>
      </c>
      <c r="D666" s="4" t="s">
        <v>3150</v>
      </c>
      <c r="E666" s="4" t="s">
        <v>3892</v>
      </c>
      <c r="F666" s="4" t="s">
        <v>1489</v>
      </c>
      <c r="G666" s="4" t="s">
        <v>1495</v>
      </c>
      <c r="H666" s="4" t="s">
        <v>12371</v>
      </c>
    </row>
    <row r="667" spans="1:8" s="9" customFormat="1" ht="40" customHeight="1" x14ac:dyDescent="0.25">
      <c r="A667" s="5">
        <v>665</v>
      </c>
      <c r="B667" s="4" t="s">
        <v>12343</v>
      </c>
      <c r="C667" s="4" t="s">
        <v>2948</v>
      </c>
      <c r="D667" s="4" t="s">
        <v>3151</v>
      </c>
      <c r="E667" s="4" t="s">
        <v>3893</v>
      </c>
      <c r="F667" s="4" t="s">
        <v>1489</v>
      </c>
      <c r="G667" s="4" t="s">
        <v>1495</v>
      </c>
      <c r="H667" s="4" t="s">
        <v>12371</v>
      </c>
    </row>
    <row r="668" spans="1:8" s="9" customFormat="1" ht="40" customHeight="1" x14ac:dyDescent="0.25">
      <c r="A668" s="5">
        <v>666</v>
      </c>
      <c r="B668" s="4" t="s">
        <v>12343</v>
      </c>
      <c r="C668" s="4" t="s">
        <v>2948</v>
      </c>
      <c r="D668" s="4" t="s">
        <v>1095</v>
      </c>
      <c r="E668" s="4" t="s">
        <v>3894</v>
      </c>
      <c r="F668" s="4" t="s">
        <v>1489</v>
      </c>
      <c r="G668" s="4" t="s">
        <v>1495</v>
      </c>
      <c r="H668" s="4" t="s">
        <v>12371</v>
      </c>
    </row>
    <row r="669" spans="1:8" s="9" customFormat="1" ht="40" customHeight="1" x14ac:dyDescent="0.25">
      <c r="A669" s="5">
        <v>667</v>
      </c>
      <c r="B669" s="4" t="s">
        <v>12343</v>
      </c>
      <c r="C669" s="4" t="s">
        <v>2948</v>
      </c>
      <c r="D669" s="4" t="s">
        <v>3152</v>
      </c>
      <c r="E669" s="4" t="s">
        <v>3895</v>
      </c>
      <c r="F669" s="4" t="s">
        <v>1489</v>
      </c>
      <c r="G669" s="4" t="s">
        <v>1495</v>
      </c>
      <c r="H669" s="4" t="s">
        <v>12371</v>
      </c>
    </row>
    <row r="670" spans="1:8" s="9" customFormat="1" ht="40" customHeight="1" x14ac:dyDescent="0.25">
      <c r="A670" s="5">
        <v>668</v>
      </c>
      <c r="B670" s="4" t="s">
        <v>12343</v>
      </c>
      <c r="C670" s="4" t="s">
        <v>2948</v>
      </c>
      <c r="D670" s="4" t="s">
        <v>3153</v>
      </c>
      <c r="E670" s="4" t="s">
        <v>3896</v>
      </c>
      <c r="F670" s="4" t="s">
        <v>1489</v>
      </c>
      <c r="G670" s="4" t="s">
        <v>1495</v>
      </c>
      <c r="H670" s="4" t="s">
        <v>12371</v>
      </c>
    </row>
    <row r="671" spans="1:8" s="9" customFormat="1" ht="40" customHeight="1" x14ac:dyDescent="0.25">
      <c r="A671" s="5">
        <v>669</v>
      </c>
      <c r="B671" s="4" t="s">
        <v>12343</v>
      </c>
      <c r="C671" s="4" t="s">
        <v>2948</v>
      </c>
      <c r="D671" s="4" t="s">
        <v>846</v>
      </c>
      <c r="E671" s="4" t="s">
        <v>3897</v>
      </c>
      <c r="F671" s="4" t="s">
        <v>1489</v>
      </c>
      <c r="G671" s="4" t="s">
        <v>1495</v>
      </c>
      <c r="H671" s="4" t="s">
        <v>12371</v>
      </c>
    </row>
    <row r="672" spans="1:8" s="9" customFormat="1" ht="40" customHeight="1" x14ac:dyDescent="0.25">
      <c r="A672" s="5">
        <v>670</v>
      </c>
      <c r="B672" s="4" t="s">
        <v>12343</v>
      </c>
      <c r="C672" s="4" t="s">
        <v>2948</v>
      </c>
      <c r="D672" s="4" t="s">
        <v>3154</v>
      </c>
      <c r="E672" s="4" t="s">
        <v>3898</v>
      </c>
      <c r="F672" s="4" t="s">
        <v>1489</v>
      </c>
      <c r="G672" s="4" t="s">
        <v>1495</v>
      </c>
      <c r="H672" s="4" t="s">
        <v>12371</v>
      </c>
    </row>
    <row r="673" spans="1:8" s="9" customFormat="1" ht="40" customHeight="1" x14ac:dyDescent="0.25">
      <c r="A673" s="5">
        <v>671</v>
      </c>
      <c r="B673" s="4" t="s">
        <v>12343</v>
      </c>
      <c r="C673" s="4" t="s">
        <v>2948</v>
      </c>
      <c r="D673" s="4" t="s">
        <v>3155</v>
      </c>
      <c r="E673" s="4" t="s">
        <v>3899</v>
      </c>
      <c r="F673" s="4" t="s">
        <v>1489</v>
      </c>
      <c r="G673" s="4" t="s">
        <v>1495</v>
      </c>
      <c r="H673" s="4" t="s">
        <v>12371</v>
      </c>
    </row>
    <row r="674" spans="1:8" s="9" customFormat="1" ht="40" customHeight="1" x14ac:dyDescent="0.25">
      <c r="A674" s="5">
        <v>672</v>
      </c>
      <c r="B674" s="4" t="s">
        <v>12343</v>
      </c>
      <c r="C674" s="4" t="s">
        <v>2948</v>
      </c>
      <c r="D674" s="4" t="s">
        <v>3156</v>
      </c>
      <c r="E674" s="4" t="s">
        <v>3900</v>
      </c>
      <c r="F674" s="4" t="s">
        <v>1489</v>
      </c>
      <c r="G674" s="4" t="s">
        <v>1495</v>
      </c>
      <c r="H674" s="4" t="s">
        <v>12371</v>
      </c>
    </row>
    <row r="675" spans="1:8" s="9" customFormat="1" ht="40" customHeight="1" x14ac:dyDescent="0.25">
      <c r="A675" s="5">
        <v>673</v>
      </c>
      <c r="B675" s="4" t="s">
        <v>12343</v>
      </c>
      <c r="C675" s="4" t="s">
        <v>2948</v>
      </c>
      <c r="D675" s="4" t="s">
        <v>3157</v>
      </c>
      <c r="E675" s="4" t="s">
        <v>3901</v>
      </c>
      <c r="F675" s="4" t="s">
        <v>1489</v>
      </c>
      <c r="G675" s="4" t="s">
        <v>1495</v>
      </c>
      <c r="H675" s="4" t="s">
        <v>12371</v>
      </c>
    </row>
    <row r="676" spans="1:8" s="9" customFormat="1" ht="40" customHeight="1" x14ac:dyDescent="0.25">
      <c r="A676" s="5">
        <v>674</v>
      </c>
      <c r="B676" s="4" t="s">
        <v>12343</v>
      </c>
      <c r="C676" s="4" t="s">
        <v>2948</v>
      </c>
      <c r="D676" s="4" t="s">
        <v>3158</v>
      </c>
      <c r="E676" s="4" t="s">
        <v>1745</v>
      </c>
      <c r="F676" s="4" t="s">
        <v>1489</v>
      </c>
      <c r="G676" s="4" t="s">
        <v>1495</v>
      </c>
      <c r="H676" s="4" t="s">
        <v>12371</v>
      </c>
    </row>
    <row r="677" spans="1:8" s="9" customFormat="1" ht="40" customHeight="1" x14ac:dyDescent="0.25">
      <c r="A677" s="5">
        <v>675</v>
      </c>
      <c r="B677" s="4" t="s">
        <v>12343</v>
      </c>
      <c r="C677" s="4" t="s">
        <v>2948</v>
      </c>
      <c r="D677" s="4" t="s">
        <v>3159</v>
      </c>
      <c r="E677" s="4" t="s">
        <v>3902</v>
      </c>
      <c r="F677" s="4" t="s">
        <v>1489</v>
      </c>
      <c r="G677" s="4" t="s">
        <v>1495</v>
      </c>
      <c r="H677" s="4" t="s">
        <v>12371</v>
      </c>
    </row>
    <row r="678" spans="1:8" s="9" customFormat="1" ht="40" customHeight="1" x14ac:dyDescent="0.25">
      <c r="A678" s="5">
        <v>676</v>
      </c>
      <c r="B678" s="4" t="s">
        <v>12343</v>
      </c>
      <c r="C678" s="4" t="s">
        <v>2948</v>
      </c>
      <c r="D678" s="4" t="s">
        <v>3160</v>
      </c>
      <c r="E678" s="4" t="s">
        <v>3903</v>
      </c>
      <c r="F678" s="4" t="s">
        <v>1489</v>
      </c>
      <c r="G678" s="4" t="s">
        <v>1495</v>
      </c>
      <c r="H678" s="4" t="s">
        <v>12371</v>
      </c>
    </row>
    <row r="679" spans="1:8" s="9" customFormat="1" ht="40" customHeight="1" x14ac:dyDescent="0.25">
      <c r="A679" s="5">
        <v>677</v>
      </c>
      <c r="B679" s="4" t="s">
        <v>12343</v>
      </c>
      <c r="C679" s="4" t="s">
        <v>2948</v>
      </c>
      <c r="D679" s="4" t="s">
        <v>3161</v>
      </c>
      <c r="E679" s="4" t="s">
        <v>3904</v>
      </c>
      <c r="F679" s="4" t="s">
        <v>1489</v>
      </c>
      <c r="G679" s="4" t="s">
        <v>1495</v>
      </c>
      <c r="H679" s="4" t="s">
        <v>12371</v>
      </c>
    </row>
    <row r="680" spans="1:8" s="9" customFormat="1" ht="40" customHeight="1" x14ac:dyDescent="0.25">
      <c r="A680" s="5">
        <v>678</v>
      </c>
      <c r="B680" s="4" t="s">
        <v>12343</v>
      </c>
      <c r="C680" s="4" t="s">
        <v>2948</v>
      </c>
      <c r="D680" s="4" t="s">
        <v>3162</v>
      </c>
      <c r="E680" s="4" t="s">
        <v>3905</v>
      </c>
      <c r="F680" s="4" t="s">
        <v>1489</v>
      </c>
      <c r="G680" s="4" t="s">
        <v>1495</v>
      </c>
      <c r="H680" s="4" t="s">
        <v>12371</v>
      </c>
    </row>
    <row r="681" spans="1:8" s="9" customFormat="1" ht="40" customHeight="1" x14ac:dyDescent="0.25">
      <c r="A681" s="5">
        <v>679</v>
      </c>
      <c r="B681" s="4" t="s">
        <v>12343</v>
      </c>
      <c r="C681" s="4" t="s">
        <v>2948</v>
      </c>
      <c r="D681" s="4" t="s">
        <v>3163</v>
      </c>
      <c r="E681" s="4" t="s">
        <v>3906</v>
      </c>
      <c r="F681" s="4" t="s">
        <v>1489</v>
      </c>
      <c r="G681" s="4" t="s">
        <v>1495</v>
      </c>
      <c r="H681" s="4" t="s">
        <v>12371</v>
      </c>
    </row>
    <row r="682" spans="1:8" s="9" customFormat="1" ht="40" customHeight="1" x14ac:dyDescent="0.25">
      <c r="A682" s="5">
        <v>680</v>
      </c>
      <c r="B682" s="4" t="s">
        <v>12343</v>
      </c>
      <c r="C682" s="4" t="s">
        <v>2948</v>
      </c>
      <c r="D682" s="4" t="s">
        <v>3164</v>
      </c>
      <c r="E682" s="4" t="s">
        <v>3907</v>
      </c>
      <c r="F682" s="4" t="s">
        <v>1489</v>
      </c>
      <c r="G682" s="4" t="s">
        <v>1495</v>
      </c>
      <c r="H682" s="4" t="s">
        <v>12371</v>
      </c>
    </row>
    <row r="683" spans="1:8" s="9" customFormat="1" ht="40" customHeight="1" x14ac:dyDescent="0.25">
      <c r="A683" s="5">
        <v>681</v>
      </c>
      <c r="B683" s="4" t="s">
        <v>12343</v>
      </c>
      <c r="C683" s="4" t="s">
        <v>2948</v>
      </c>
      <c r="D683" s="4" t="s">
        <v>3165</v>
      </c>
      <c r="E683" s="4" t="s">
        <v>3908</v>
      </c>
      <c r="F683" s="4" t="s">
        <v>1490</v>
      </c>
      <c r="G683" s="4" t="s">
        <v>1494</v>
      </c>
      <c r="H683" s="4" t="s">
        <v>12371</v>
      </c>
    </row>
    <row r="684" spans="1:8" s="9" customFormat="1" ht="40" customHeight="1" x14ac:dyDescent="0.25">
      <c r="A684" s="5">
        <v>682</v>
      </c>
      <c r="B684" s="4" t="s">
        <v>12343</v>
      </c>
      <c r="C684" s="4" t="s">
        <v>2948</v>
      </c>
      <c r="D684" s="4" t="s">
        <v>3166</v>
      </c>
      <c r="E684" s="4" t="s">
        <v>3909</v>
      </c>
      <c r="F684" s="4" t="s">
        <v>1490</v>
      </c>
      <c r="G684" s="4" t="s">
        <v>1494</v>
      </c>
      <c r="H684" s="4" t="s">
        <v>12371</v>
      </c>
    </row>
    <row r="685" spans="1:8" s="9" customFormat="1" ht="40" customHeight="1" x14ac:dyDescent="0.25">
      <c r="A685" s="5">
        <v>683</v>
      </c>
      <c r="B685" s="4" t="s">
        <v>12343</v>
      </c>
      <c r="C685" s="4" t="s">
        <v>2948</v>
      </c>
      <c r="D685" s="4" t="s">
        <v>3167</v>
      </c>
      <c r="E685" s="4" t="s">
        <v>3910</v>
      </c>
      <c r="F685" s="4" t="s">
        <v>1490</v>
      </c>
      <c r="G685" s="4" t="s">
        <v>1494</v>
      </c>
      <c r="H685" s="4" t="s">
        <v>12371</v>
      </c>
    </row>
    <row r="686" spans="1:8" s="9" customFormat="1" ht="40" customHeight="1" x14ac:dyDescent="0.25">
      <c r="A686" s="5">
        <v>684</v>
      </c>
      <c r="B686" s="4" t="s">
        <v>12343</v>
      </c>
      <c r="C686" s="4" t="s">
        <v>2948</v>
      </c>
      <c r="D686" s="4" t="s">
        <v>3168</v>
      </c>
      <c r="E686" s="4" t="s">
        <v>3911</v>
      </c>
      <c r="F686" s="4" t="s">
        <v>1490</v>
      </c>
      <c r="G686" s="4" t="s">
        <v>1494</v>
      </c>
      <c r="H686" s="4" t="s">
        <v>12371</v>
      </c>
    </row>
    <row r="687" spans="1:8" s="9" customFormat="1" ht="40" customHeight="1" x14ac:dyDescent="0.25">
      <c r="A687" s="5">
        <v>685</v>
      </c>
      <c r="B687" s="4" t="s">
        <v>12343</v>
      </c>
      <c r="C687" s="4" t="s">
        <v>2948</v>
      </c>
      <c r="D687" s="4" t="s">
        <v>3169</v>
      </c>
      <c r="E687" s="4" t="s">
        <v>3912</v>
      </c>
      <c r="F687" s="4" t="s">
        <v>1490</v>
      </c>
      <c r="G687" s="4" t="s">
        <v>1494</v>
      </c>
      <c r="H687" s="4" t="s">
        <v>12371</v>
      </c>
    </row>
    <row r="688" spans="1:8" s="9" customFormat="1" ht="40" customHeight="1" x14ac:dyDescent="0.25">
      <c r="A688" s="5">
        <v>686</v>
      </c>
      <c r="B688" s="4" t="s">
        <v>12343</v>
      </c>
      <c r="C688" s="4" t="s">
        <v>2948</v>
      </c>
      <c r="D688" s="4" t="s">
        <v>3170</v>
      </c>
      <c r="E688" s="4" t="s">
        <v>3913</v>
      </c>
      <c r="F688" s="4" t="s">
        <v>1490</v>
      </c>
      <c r="G688" s="4" t="s">
        <v>1494</v>
      </c>
      <c r="H688" s="4" t="s">
        <v>12371</v>
      </c>
    </row>
    <row r="689" spans="1:8" s="9" customFormat="1" ht="40" customHeight="1" x14ac:dyDescent="0.25">
      <c r="A689" s="5">
        <v>687</v>
      </c>
      <c r="B689" s="4" t="s">
        <v>12343</v>
      </c>
      <c r="C689" s="4" t="s">
        <v>2948</v>
      </c>
      <c r="D689" s="4" t="s">
        <v>3171</v>
      </c>
      <c r="E689" s="4" t="s">
        <v>3914</v>
      </c>
      <c r="F689" s="4" t="s">
        <v>1490</v>
      </c>
      <c r="G689" s="4" t="s">
        <v>1494</v>
      </c>
      <c r="H689" s="4" t="s">
        <v>12371</v>
      </c>
    </row>
    <row r="690" spans="1:8" s="9" customFormat="1" ht="40" customHeight="1" x14ac:dyDescent="0.25">
      <c r="A690" s="5">
        <v>688</v>
      </c>
      <c r="B690" s="4" t="s">
        <v>12343</v>
      </c>
      <c r="C690" s="4" t="s">
        <v>2948</v>
      </c>
      <c r="D690" s="4" t="s">
        <v>3172</v>
      </c>
      <c r="E690" s="4" t="s">
        <v>3915</v>
      </c>
      <c r="F690" s="4" t="s">
        <v>1490</v>
      </c>
      <c r="G690" s="4" t="s">
        <v>1494</v>
      </c>
      <c r="H690" s="4" t="s">
        <v>12371</v>
      </c>
    </row>
    <row r="691" spans="1:8" s="9" customFormat="1" ht="40" customHeight="1" x14ac:dyDescent="0.25">
      <c r="A691" s="5">
        <v>689</v>
      </c>
      <c r="B691" s="4" t="s">
        <v>12343</v>
      </c>
      <c r="C691" s="4" t="s">
        <v>2948</v>
      </c>
      <c r="D691" s="4" t="s">
        <v>3173</v>
      </c>
      <c r="E691" s="4" t="s">
        <v>3916</v>
      </c>
      <c r="F691" s="4" t="s">
        <v>1490</v>
      </c>
      <c r="G691" s="4" t="s">
        <v>1494</v>
      </c>
      <c r="H691" s="4" t="s">
        <v>12371</v>
      </c>
    </row>
    <row r="692" spans="1:8" s="9" customFormat="1" ht="40" customHeight="1" x14ac:dyDescent="0.25">
      <c r="A692" s="5">
        <v>690</v>
      </c>
      <c r="B692" s="4" t="s">
        <v>12343</v>
      </c>
      <c r="C692" s="4" t="s">
        <v>2948</v>
      </c>
      <c r="D692" s="4" t="s">
        <v>3174</v>
      </c>
      <c r="E692" s="4" t="s">
        <v>3917</v>
      </c>
      <c r="F692" s="4" t="s">
        <v>1490</v>
      </c>
      <c r="G692" s="4" t="s">
        <v>1494</v>
      </c>
      <c r="H692" s="4" t="s">
        <v>12371</v>
      </c>
    </row>
    <row r="693" spans="1:8" s="9" customFormat="1" ht="40" customHeight="1" x14ac:dyDescent="0.25">
      <c r="A693" s="5">
        <v>691</v>
      </c>
      <c r="B693" s="4" t="s">
        <v>12343</v>
      </c>
      <c r="C693" s="4" t="s">
        <v>2948</v>
      </c>
      <c r="D693" s="4" t="s">
        <v>3175</v>
      </c>
      <c r="E693" s="4" t="s">
        <v>3918</v>
      </c>
      <c r="F693" s="4" t="s">
        <v>1490</v>
      </c>
      <c r="G693" s="4" t="s">
        <v>1494</v>
      </c>
      <c r="H693" s="4" t="s">
        <v>12371</v>
      </c>
    </row>
    <row r="694" spans="1:8" s="9" customFormat="1" ht="40" customHeight="1" x14ac:dyDescent="0.25">
      <c r="A694" s="5">
        <v>692</v>
      </c>
      <c r="B694" s="4" t="s">
        <v>12343</v>
      </c>
      <c r="C694" s="4" t="s">
        <v>2948</v>
      </c>
      <c r="D694" s="4" t="s">
        <v>3176</v>
      </c>
      <c r="E694" s="4" t="s">
        <v>3919</v>
      </c>
      <c r="F694" s="4" t="s">
        <v>1490</v>
      </c>
      <c r="G694" s="4" t="s">
        <v>1494</v>
      </c>
      <c r="H694" s="4" t="s">
        <v>12371</v>
      </c>
    </row>
    <row r="695" spans="1:8" s="9" customFormat="1" ht="40" customHeight="1" x14ac:dyDescent="0.25">
      <c r="A695" s="5">
        <v>693</v>
      </c>
      <c r="B695" s="4" t="s">
        <v>12343</v>
      </c>
      <c r="C695" s="4" t="s">
        <v>2948</v>
      </c>
      <c r="D695" s="4" t="s">
        <v>615</v>
      </c>
      <c r="E695" s="4" t="s">
        <v>3920</v>
      </c>
      <c r="F695" s="4" t="s">
        <v>1490</v>
      </c>
      <c r="G695" s="4" t="s">
        <v>1494</v>
      </c>
      <c r="H695" s="4" t="s">
        <v>12371</v>
      </c>
    </row>
    <row r="696" spans="1:8" s="9" customFormat="1" ht="40" customHeight="1" x14ac:dyDescent="0.25">
      <c r="A696" s="5">
        <v>694</v>
      </c>
      <c r="B696" s="4" t="s">
        <v>12343</v>
      </c>
      <c r="C696" s="4" t="s">
        <v>2948</v>
      </c>
      <c r="D696" s="4" t="s">
        <v>3177</v>
      </c>
      <c r="E696" s="4" t="s">
        <v>3921</v>
      </c>
      <c r="F696" s="4" t="s">
        <v>1490</v>
      </c>
      <c r="G696" s="4" t="s">
        <v>1494</v>
      </c>
      <c r="H696" s="4" t="s">
        <v>12371</v>
      </c>
    </row>
    <row r="697" spans="1:8" s="9" customFormat="1" ht="40" customHeight="1" x14ac:dyDescent="0.25">
      <c r="A697" s="5">
        <v>695</v>
      </c>
      <c r="B697" s="4" t="s">
        <v>12343</v>
      </c>
      <c r="C697" s="4" t="s">
        <v>2948</v>
      </c>
      <c r="D697" s="4" t="s">
        <v>1197</v>
      </c>
      <c r="E697" s="4" t="s">
        <v>3922</v>
      </c>
      <c r="F697" s="4" t="s">
        <v>1490</v>
      </c>
      <c r="G697" s="4" t="s">
        <v>1494</v>
      </c>
      <c r="H697" s="4" t="s">
        <v>12371</v>
      </c>
    </row>
    <row r="698" spans="1:8" s="9" customFormat="1" ht="40" customHeight="1" x14ac:dyDescent="0.25">
      <c r="A698" s="5">
        <v>696</v>
      </c>
      <c r="B698" s="4" t="s">
        <v>12343</v>
      </c>
      <c r="C698" s="4" t="s">
        <v>2948</v>
      </c>
      <c r="D698" s="4" t="s">
        <v>3178</v>
      </c>
      <c r="E698" s="4" t="s">
        <v>3923</v>
      </c>
      <c r="F698" s="4" t="s">
        <v>1490</v>
      </c>
      <c r="G698" s="4" t="s">
        <v>1494</v>
      </c>
      <c r="H698" s="4" t="s">
        <v>12371</v>
      </c>
    </row>
    <row r="699" spans="1:8" s="9" customFormat="1" ht="40" customHeight="1" x14ac:dyDescent="0.25">
      <c r="A699" s="5">
        <v>697</v>
      </c>
      <c r="B699" s="4" t="s">
        <v>12343</v>
      </c>
      <c r="C699" s="4" t="s">
        <v>2948</v>
      </c>
      <c r="D699" s="4" t="s">
        <v>3179</v>
      </c>
      <c r="E699" s="4" t="s">
        <v>3924</v>
      </c>
      <c r="F699" s="4" t="s">
        <v>1490</v>
      </c>
      <c r="G699" s="4" t="s">
        <v>1494</v>
      </c>
      <c r="H699" s="4" t="s">
        <v>12371</v>
      </c>
    </row>
    <row r="700" spans="1:8" s="9" customFormat="1" ht="40" customHeight="1" x14ac:dyDescent="0.25">
      <c r="A700" s="5">
        <v>698</v>
      </c>
      <c r="B700" s="4" t="s">
        <v>12343</v>
      </c>
      <c r="C700" s="4" t="s">
        <v>2948</v>
      </c>
      <c r="D700" s="4" t="s">
        <v>3180</v>
      </c>
      <c r="E700" s="4" t="s">
        <v>3925</v>
      </c>
      <c r="F700" s="4" t="s">
        <v>1490</v>
      </c>
      <c r="G700" s="4" t="s">
        <v>1494</v>
      </c>
      <c r="H700" s="4" t="s">
        <v>12371</v>
      </c>
    </row>
    <row r="701" spans="1:8" s="9" customFormat="1" ht="40" customHeight="1" x14ac:dyDescent="0.25">
      <c r="A701" s="5">
        <v>699</v>
      </c>
      <c r="B701" s="4" t="s">
        <v>12343</v>
      </c>
      <c r="C701" s="4" t="s">
        <v>2948</v>
      </c>
      <c r="D701" s="4" t="s">
        <v>3181</v>
      </c>
      <c r="E701" s="4" t="s">
        <v>3926</v>
      </c>
      <c r="F701" s="4" t="s">
        <v>1490</v>
      </c>
      <c r="G701" s="4" t="s">
        <v>1494</v>
      </c>
      <c r="H701" s="4" t="s">
        <v>12371</v>
      </c>
    </row>
    <row r="702" spans="1:8" s="9" customFormat="1" ht="40" customHeight="1" x14ac:dyDescent="0.25">
      <c r="A702" s="5">
        <v>700</v>
      </c>
      <c r="B702" s="4" t="s">
        <v>12343</v>
      </c>
      <c r="C702" s="4" t="s">
        <v>2948</v>
      </c>
      <c r="D702" s="4" t="s">
        <v>3182</v>
      </c>
      <c r="E702" s="4" t="s">
        <v>3927</v>
      </c>
      <c r="F702" s="4" t="s">
        <v>1490</v>
      </c>
      <c r="G702" s="4" t="s">
        <v>1494</v>
      </c>
      <c r="H702" s="4" t="s">
        <v>12371</v>
      </c>
    </row>
    <row r="703" spans="1:8" s="9" customFormat="1" ht="40" customHeight="1" x14ac:dyDescent="0.25">
      <c r="A703" s="5">
        <v>701</v>
      </c>
      <c r="B703" s="4" t="s">
        <v>12343</v>
      </c>
      <c r="C703" s="4" t="s">
        <v>2948</v>
      </c>
      <c r="D703" s="4" t="s">
        <v>3183</v>
      </c>
      <c r="E703" s="4" t="s">
        <v>3928</v>
      </c>
      <c r="F703" s="4" t="s">
        <v>1490</v>
      </c>
      <c r="G703" s="4" t="s">
        <v>1494</v>
      </c>
      <c r="H703" s="4" t="s">
        <v>12371</v>
      </c>
    </row>
    <row r="704" spans="1:8" s="9" customFormat="1" ht="40" customHeight="1" x14ac:dyDescent="0.25">
      <c r="A704" s="5">
        <v>702</v>
      </c>
      <c r="B704" s="4" t="s">
        <v>12343</v>
      </c>
      <c r="C704" s="4" t="s">
        <v>2948</v>
      </c>
      <c r="D704" s="4" t="s">
        <v>3184</v>
      </c>
      <c r="E704" s="4" t="s">
        <v>3929</v>
      </c>
      <c r="F704" s="4" t="s">
        <v>1490</v>
      </c>
      <c r="G704" s="4" t="s">
        <v>1494</v>
      </c>
      <c r="H704" s="4" t="s">
        <v>12371</v>
      </c>
    </row>
    <row r="705" spans="1:8" s="9" customFormat="1" ht="40" customHeight="1" x14ac:dyDescent="0.25">
      <c r="A705" s="5">
        <v>703</v>
      </c>
      <c r="B705" s="4" t="s">
        <v>12343</v>
      </c>
      <c r="C705" s="4" t="s">
        <v>2948</v>
      </c>
      <c r="D705" s="4" t="s">
        <v>3185</v>
      </c>
      <c r="E705" s="4" t="s">
        <v>3930</v>
      </c>
      <c r="F705" s="4" t="s">
        <v>1490</v>
      </c>
      <c r="G705" s="4" t="s">
        <v>1495</v>
      </c>
      <c r="H705" s="4" t="s">
        <v>12371</v>
      </c>
    </row>
    <row r="706" spans="1:8" s="9" customFormat="1" ht="40" customHeight="1" x14ac:dyDescent="0.25">
      <c r="A706" s="5">
        <v>704</v>
      </c>
      <c r="B706" s="4" t="s">
        <v>12343</v>
      </c>
      <c r="C706" s="4" t="s">
        <v>2948</v>
      </c>
      <c r="D706" s="4" t="s">
        <v>3186</v>
      </c>
      <c r="E706" s="4" t="s">
        <v>3931</v>
      </c>
      <c r="F706" s="4" t="s">
        <v>1490</v>
      </c>
      <c r="G706" s="4" t="s">
        <v>1495</v>
      </c>
      <c r="H706" s="4" t="s">
        <v>12371</v>
      </c>
    </row>
    <row r="707" spans="1:8" s="9" customFormat="1" ht="40" customHeight="1" x14ac:dyDescent="0.25">
      <c r="A707" s="5">
        <v>705</v>
      </c>
      <c r="B707" s="4" t="s">
        <v>12343</v>
      </c>
      <c r="C707" s="4" t="s">
        <v>2948</v>
      </c>
      <c r="D707" s="4" t="s">
        <v>3187</v>
      </c>
      <c r="E707" s="4" t="s">
        <v>3932</v>
      </c>
      <c r="F707" s="4" t="s">
        <v>1490</v>
      </c>
      <c r="G707" s="4" t="s">
        <v>1495</v>
      </c>
      <c r="H707" s="4" t="s">
        <v>12371</v>
      </c>
    </row>
    <row r="708" spans="1:8" s="9" customFormat="1" ht="40" customHeight="1" x14ac:dyDescent="0.25">
      <c r="A708" s="5">
        <v>706</v>
      </c>
      <c r="B708" s="4" t="s">
        <v>12343</v>
      </c>
      <c r="C708" s="4" t="s">
        <v>2948</v>
      </c>
      <c r="D708" s="4" t="s">
        <v>3188</v>
      </c>
      <c r="E708" s="4" t="s">
        <v>3933</v>
      </c>
      <c r="F708" s="4" t="s">
        <v>1490</v>
      </c>
      <c r="G708" s="4" t="s">
        <v>1495</v>
      </c>
      <c r="H708" s="4" t="s">
        <v>12371</v>
      </c>
    </row>
    <row r="709" spans="1:8" s="9" customFormat="1" ht="40" customHeight="1" x14ac:dyDescent="0.25">
      <c r="A709" s="5">
        <v>707</v>
      </c>
      <c r="B709" s="4" t="s">
        <v>12343</v>
      </c>
      <c r="C709" s="4" t="s">
        <v>2948</v>
      </c>
      <c r="D709" s="4" t="s">
        <v>3189</v>
      </c>
      <c r="E709" s="4" t="s">
        <v>3934</v>
      </c>
      <c r="F709" s="4" t="s">
        <v>1490</v>
      </c>
      <c r="G709" s="4" t="s">
        <v>1495</v>
      </c>
      <c r="H709" s="4" t="s">
        <v>12371</v>
      </c>
    </row>
    <row r="710" spans="1:8" s="9" customFormat="1" ht="40" customHeight="1" x14ac:dyDescent="0.25">
      <c r="A710" s="5">
        <v>708</v>
      </c>
      <c r="B710" s="4" t="s">
        <v>12343</v>
      </c>
      <c r="C710" s="4" t="s">
        <v>2948</v>
      </c>
      <c r="D710" s="4" t="s">
        <v>3190</v>
      </c>
      <c r="E710" s="4" t="s">
        <v>3935</v>
      </c>
      <c r="F710" s="4" t="s">
        <v>1490</v>
      </c>
      <c r="G710" s="4" t="s">
        <v>1495</v>
      </c>
      <c r="H710" s="4" t="s">
        <v>12371</v>
      </c>
    </row>
    <row r="711" spans="1:8" s="9" customFormat="1" ht="40" customHeight="1" x14ac:dyDescent="0.25">
      <c r="A711" s="5">
        <v>709</v>
      </c>
      <c r="B711" s="4" t="s">
        <v>12343</v>
      </c>
      <c r="C711" s="4" t="s">
        <v>2948</v>
      </c>
      <c r="D711" s="4" t="s">
        <v>3191</v>
      </c>
      <c r="E711" s="4" t="s">
        <v>3936</v>
      </c>
      <c r="F711" s="4" t="s">
        <v>1490</v>
      </c>
      <c r="G711" s="4" t="s">
        <v>1495</v>
      </c>
      <c r="H711" s="4" t="s">
        <v>12371</v>
      </c>
    </row>
    <row r="712" spans="1:8" s="9" customFormat="1" ht="40" customHeight="1" x14ac:dyDescent="0.25">
      <c r="A712" s="5">
        <v>710</v>
      </c>
      <c r="B712" s="4" t="s">
        <v>12343</v>
      </c>
      <c r="C712" s="4" t="s">
        <v>2948</v>
      </c>
      <c r="D712" s="4" t="s">
        <v>3192</v>
      </c>
      <c r="E712" s="4" t="s">
        <v>3937</v>
      </c>
      <c r="F712" s="4" t="s">
        <v>1490</v>
      </c>
      <c r="G712" s="4" t="s">
        <v>1495</v>
      </c>
      <c r="H712" s="4" t="s">
        <v>12371</v>
      </c>
    </row>
    <row r="713" spans="1:8" s="9" customFormat="1" ht="40" customHeight="1" x14ac:dyDescent="0.25">
      <c r="A713" s="5">
        <v>711</v>
      </c>
      <c r="B713" s="4" t="s">
        <v>12343</v>
      </c>
      <c r="C713" s="4" t="s">
        <v>2948</v>
      </c>
      <c r="D713" s="4" t="s">
        <v>3193</v>
      </c>
      <c r="E713" s="4" t="s">
        <v>3938</v>
      </c>
      <c r="F713" s="4" t="s">
        <v>1490</v>
      </c>
      <c r="G713" s="4" t="s">
        <v>1495</v>
      </c>
      <c r="H713" s="4" t="s">
        <v>12371</v>
      </c>
    </row>
    <row r="714" spans="1:8" s="9" customFormat="1" ht="40" customHeight="1" x14ac:dyDescent="0.25">
      <c r="A714" s="5">
        <v>712</v>
      </c>
      <c r="B714" s="4" t="s">
        <v>12343</v>
      </c>
      <c r="C714" s="4" t="s">
        <v>2948</v>
      </c>
      <c r="D714" s="4" t="s">
        <v>3194</v>
      </c>
      <c r="E714" s="4" t="s">
        <v>3939</v>
      </c>
      <c r="F714" s="4" t="s">
        <v>1490</v>
      </c>
      <c r="G714" s="4" t="s">
        <v>1495</v>
      </c>
      <c r="H714" s="4" t="s">
        <v>12371</v>
      </c>
    </row>
    <row r="715" spans="1:8" s="9" customFormat="1" ht="40" customHeight="1" x14ac:dyDescent="0.25">
      <c r="A715" s="5">
        <v>713</v>
      </c>
      <c r="B715" s="4" t="s">
        <v>12343</v>
      </c>
      <c r="C715" s="4" t="s">
        <v>2948</v>
      </c>
      <c r="D715" s="4" t="s">
        <v>3195</v>
      </c>
      <c r="E715" s="4" t="s">
        <v>3940</v>
      </c>
      <c r="F715" s="4" t="s">
        <v>1490</v>
      </c>
      <c r="G715" s="4" t="s">
        <v>1495</v>
      </c>
      <c r="H715" s="4" t="s">
        <v>12371</v>
      </c>
    </row>
    <row r="716" spans="1:8" s="9" customFormat="1" ht="40" customHeight="1" x14ac:dyDescent="0.25">
      <c r="A716" s="5">
        <v>714</v>
      </c>
      <c r="B716" s="4" t="s">
        <v>12343</v>
      </c>
      <c r="C716" s="4" t="s">
        <v>2948</v>
      </c>
      <c r="D716" s="4" t="s">
        <v>3196</v>
      </c>
      <c r="E716" s="4" t="s">
        <v>3941</v>
      </c>
      <c r="F716" s="4" t="s">
        <v>1490</v>
      </c>
      <c r="G716" s="4" t="s">
        <v>1495</v>
      </c>
      <c r="H716" s="4" t="s">
        <v>12371</v>
      </c>
    </row>
    <row r="717" spans="1:8" s="9" customFormat="1" ht="40" customHeight="1" x14ac:dyDescent="0.25">
      <c r="A717" s="5">
        <v>715</v>
      </c>
      <c r="B717" s="4" t="s">
        <v>12343</v>
      </c>
      <c r="C717" s="4" t="s">
        <v>2948</v>
      </c>
      <c r="D717" s="4" t="s">
        <v>3197</v>
      </c>
      <c r="E717" s="4" t="s">
        <v>3942</v>
      </c>
      <c r="F717" s="4" t="s">
        <v>1490</v>
      </c>
      <c r="G717" s="4" t="s">
        <v>1495</v>
      </c>
      <c r="H717" s="4" t="s">
        <v>12371</v>
      </c>
    </row>
    <row r="718" spans="1:8" s="9" customFormat="1" ht="40" customHeight="1" x14ac:dyDescent="0.25">
      <c r="A718" s="5">
        <v>716</v>
      </c>
      <c r="B718" s="4" t="s">
        <v>12343</v>
      </c>
      <c r="C718" s="4" t="s">
        <v>2948</v>
      </c>
      <c r="D718" s="4" t="s">
        <v>1387</v>
      </c>
      <c r="E718" s="4" t="s">
        <v>3943</v>
      </c>
      <c r="F718" s="4" t="s">
        <v>1490</v>
      </c>
      <c r="G718" s="4" t="s">
        <v>1495</v>
      </c>
      <c r="H718" s="4" t="s">
        <v>12371</v>
      </c>
    </row>
    <row r="719" spans="1:8" s="9" customFormat="1" ht="40" customHeight="1" x14ac:dyDescent="0.25">
      <c r="A719" s="5">
        <v>717</v>
      </c>
      <c r="B719" s="4" t="s">
        <v>12343</v>
      </c>
      <c r="C719" s="4" t="s">
        <v>2948</v>
      </c>
      <c r="D719" s="4" t="s">
        <v>3198</v>
      </c>
      <c r="E719" s="4" t="s">
        <v>3944</v>
      </c>
      <c r="F719" s="4" t="s">
        <v>1490</v>
      </c>
      <c r="G719" s="4" t="s">
        <v>1495</v>
      </c>
      <c r="H719" s="4" t="s">
        <v>12371</v>
      </c>
    </row>
    <row r="720" spans="1:8" s="9" customFormat="1" ht="40" customHeight="1" x14ac:dyDescent="0.25">
      <c r="A720" s="5">
        <v>718</v>
      </c>
      <c r="B720" s="4" t="s">
        <v>12343</v>
      </c>
      <c r="C720" s="4" t="s">
        <v>2948</v>
      </c>
      <c r="D720" s="4" t="s">
        <v>3199</v>
      </c>
      <c r="E720" s="4" t="s">
        <v>3945</v>
      </c>
      <c r="F720" s="4" t="s">
        <v>1490</v>
      </c>
      <c r="G720" s="4" t="s">
        <v>1495</v>
      </c>
      <c r="H720" s="4" t="s">
        <v>12371</v>
      </c>
    </row>
    <row r="721" spans="1:8" s="9" customFormat="1" ht="40" customHeight="1" x14ac:dyDescent="0.25">
      <c r="A721" s="5">
        <v>719</v>
      </c>
      <c r="B721" s="4" t="s">
        <v>12343</v>
      </c>
      <c r="C721" s="4" t="s">
        <v>2948</v>
      </c>
      <c r="D721" s="4" t="s">
        <v>966</v>
      </c>
      <c r="E721" s="4" t="s">
        <v>3946</v>
      </c>
      <c r="F721" s="4" t="s">
        <v>1490</v>
      </c>
      <c r="G721" s="4" t="s">
        <v>1495</v>
      </c>
      <c r="H721" s="4" t="s">
        <v>12371</v>
      </c>
    </row>
    <row r="722" spans="1:8" s="9" customFormat="1" ht="40" customHeight="1" x14ac:dyDescent="0.25">
      <c r="A722" s="5">
        <v>720</v>
      </c>
      <c r="B722" s="4" t="s">
        <v>12343</v>
      </c>
      <c r="C722" s="4" t="s">
        <v>2948</v>
      </c>
      <c r="D722" s="4" t="s">
        <v>3200</v>
      </c>
      <c r="E722" s="4" t="s">
        <v>3947</v>
      </c>
      <c r="F722" s="4" t="s">
        <v>1490</v>
      </c>
      <c r="G722" s="4" t="s">
        <v>1495</v>
      </c>
      <c r="H722" s="4" t="s">
        <v>12371</v>
      </c>
    </row>
    <row r="723" spans="1:8" s="9" customFormat="1" ht="40" customHeight="1" x14ac:dyDescent="0.25">
      <c r="A723" s="5">
        <v>721</v>
      </c>
      <c r="B723" s="4" t="s">
        <v>12343</v>
      </c>
      <c r="C723" s="4" t="s">
        <v>2948</v>
      </c>
      <c r="D723" s="4" t="s">
        <v>3201</v>
      </c>
      <c r="E723" s="4" t="s">
        <v>3948</v>
      </c>
      <c r="F723" s="4" t="s">
        <v>1490</v>
      </c>
      <c r="G723" s="4" t="s">
        <v>1495</v>
      </c>
      <c r="H723" s="4" t="s">
        <v>12371</v>
      </c>
    </row>
    <row r="724" spans="1:8" s="9" customFormat="1" ht="40" customHeight="1" x14ac:dyDescent="0.25">
      <c r="A724" s="5">
        <v>722</v>
      </c>
      <c r="B724" s="4" t="s">
        <v>12343</v>
      </c>
      <c r="C724" s="4" t="s">
        <v>2948</v>
      </c>
      <c r="D724" s="4" t="s">
        <v>3202</v>
      </c>
      <c r="E724" s="4" t="s">
        <v>3949</v>
      </c>
      <c r="F724" s="4" t="s">
        <v>1490</v>
      </c>
      <c r="G724" s="4" t="s">
        <v>1495</v>
      </c>
      <c r="H724" s="4" t="s">
        <v>12371</v>
      </c>
    </row>
    <row r="725" spans="1:8" s="9" customFormat="1" ht="40" customHeight="1" x14ac:dyDescent="0.25">
      <c r="A725" s="5">
        <v>723</v>
      </c>
      <c r="B725" s="4" t="s">
        <v>12343</v>
      </c>
      <c r="C725" s="4" t="s">
        <v>2948</v>
      </c>
      <c r="D725" s="4" t="s">
        <v>1091</v>
      </c>
      <c r="E725" s="4" t="s">
        <v>3950</v>
      </c>
      <c r="F725" s="4" t="s">
        <v>1490</v>
      </c>
      <c r="G725" s="4" t="s">
        <v>1495</v>
      </c>
      <c r="H725" s="4" t="s">
        <v>12371</v>
      </c>
    </row>
    <row r="726" spans="1:8" s="9" customFormat="1" ht="40" customHeight="1" x14ac:dyDescent="0.25">
      <c r="A726" s="5">
        <v>724</v>
      </c>
      <c r="B726" s="4" t="s">
        <v>12343</v>
      </c>
      <c r="C726" s="4" t="s">
        <v>2948</v>
      </c>
      <c r="D726" s="4" t="s">
        <v>3203</v>
      </c>
      <c r="E726" s="4" t="s">
        <v>3951</v>
      </c>
      <c r="F726" s="4" t="s">
        <v>1490</v>
      </c>
      <c r="G726" s="4" t="s">
        <v>1495</v>
      </c>
      <c r="H726" s="4" t="s">
        <v>12371</v>
      </c>
    </row>
    <row r="727" spans="1:8" s="9" customFormat="1" ht="40" customHeight="1" x14ac:dyDescent="0.25">
      <c r="A727" s="5">
        <v>725</v>
      </c>
      <c r="B727" s="4" t="s">
        <v>12343</v>
      </c>
      <c r="C727" s="4" t="s">
        <v>2948</v>
      </c>
      <c r="D727" s="4" t="s">
        <v>3204</v>
      </c>
      <c r="E727" s="4" t="s">
        <v>3952</v>
      </c>
      <c r="F727" s="4" t="s">
        <v>1490</v>
      </c>
      <c r="G727" s="4" t="s">
        <v>1495</v>
      </c>
      <c r="H727" s="4" t="s">
        <v>12371</v>
      </c>
    </row>
    <row r="728" spans="1:8" s="9" customFormat="1" ht="40" customHeight="1" x14ac:dyDescent="0.25">
      <c r="A728" s="5">
        <v>726</v>
      </c>
      <c r="B728" s="4" t="s">
        <v>12343</v>
      </c>
      <c r="C728" s="4" t="s">
        <v>2948</v>
      </c>
      <c r="D728" s="4" t="s">
        <v>3205</v>
      </c>
      <c r="E728" s="4" t="s">
        <v>3953</v>
      </c>
      <c r="F728" s="4" t="s">
        <v>1490</v>
      </c>
      <c r="G728" s="4" t="s">
        <v>1495</v>
      </c>
      <c r="H728" s="4" t="s">
        <v>12371</v>
      </c>
    </row>
    <row r="729" spans="1:8" s="9" customFormat="1" ht="40" customHeight="1" x14ac:dyDescent="0.25">
      <c r="A729" s="5">
        <v>727</v>
      </c>
      <c r="B729" s="4" t="s">
        <v>12343</v>
      </c>
      <c r="C729" s="4" t="s">
        <v>2948</v>
      </c>
      <c r="D729" s="4" t="s">
        <v>3206</v>
      </c>
      <c r="E729" s="4" t="s">
        <v>3954</v>
      </c>
      <c r="F729" s="4" t="s">
        <v>1490</v>
      </c>
      <c r="G729" s="4" t="s">
        <v>1495</v>
      </c>
      <c r="H729" s="4" t="s">
        <v>12371</v>
      </c>
    </row>
    <row r="730" spans="1:8" s="9" customFormat="1" ht="40" customHeight="1" x14ac:dyDescent="0.25">
      <c r="A730" s="5">
        <v>728</v>
      </c>
      <c r="B730" s="4" t="s">
        <v>12343</v>
      </c>
      <c r="C730" s="4" t="s">
        <v>2948</v>
      </c>
      <c r="D730" s="4" t="s">
        <v>3207</v>
      </c>
      <c r="E730" s="4" t="s">
        <v>3955</v>
      </c>
      <c r="F730" s="4" t="s">
        <v>1490</v>
      </c>
      <c r="G730" s="4" t="s">
        <v>1495</v>
      </c>
      <c r="H730" s="4" t="s">
        <v>12371</v>
      </c>
    </row>
    <row r="731" spans="1:8" s="9" customFormat="1" ht="40" customHeight="1" x14ac:dyDescent="0.25">
      <c r="A731" s="5">
        <v>729</v>
      </c>
      <c r="B731" s="4" t="s">
        <v>12343</v>
      </c>
      <c r="C731" s="4" t="s">
        <v>2948</v>
      </c>
      <c r="D731" s="4" t="s">
        <v>3208</v>
      </c>
      <c r="E731" s="4" t="s">
        <v>3956</v>
      </c>
      <c r="F731" s="4" t="s">
        <v>1490</v>
      </c>
      <c r="G731" s="4" t="s">
        <v>1495</v>
      </c>
      <c r="H731" s="4" t="s">
        <v>12371</v>
      </c>
    </row>
    <row r="732" spans="1:8" s="9" customFormat="1" ht="40" customHeight="1" x14ac:dyDescent="0.25">
      <c r="A732" s="5">
        <v>730</v>
      </c>
      <c r="B732" s="4" t="s">
        <v>12343</v>
      </c>
      <c r="C732" s="4" t="s">
        <v>2948</v>
      </c>
      <c r="D732" s="4" t="s">
        <v>3209</v>
      </c>
      <c r="E732" s="4" t="s">
        <v>1740</v>
      </c>
      <c r="F732" s="4" t="s">
        <v>1490</v>
      </c>
      <c r="G732" s="4" t="s">
        <v>1495</v>
      </c>
      <c r="H732" s="4" t="s">
        <v>12371</v>
      </c>
    </row>
    <row r="733" spans="1:8" s="9" customFormat="1" ht="40" customHeight="1" x14ac:dyDescent="0.25">
      <c r="A733" s="5">
        <v>731</v>
      </c>
      <c r="B733" s="4" t="s">
        <v>12343</v>
      </c>
      <c r="C733" s="4" t="s">
        <v>2948</v>
      </c>
      <c r="D733" s="4" t="s">
        <v>655</v>
      </c>
      <c r="E733" s="4" t="s">
        <v>3957</v>
      </c>
      <c r="F733" s="4" t="s">
        <v>1490</v>
      </c>
      <c r="G733" s="4" t="s">
        <v>1495</v>
      </c>
      <c r="H733" s="4" t="s">
        <v>12371</v>
      </c>
    </row>
    <row r="734" spans="1:8" s="9" customFormat="1" ht="40" customHeight="1" x14ac:dyDescent="0.25">
      <c r="A734" s="5">
        <v>732</v>
      </c>
      <c r="B734" s="4" t="s">
        <v>12343</v>
      </c>
      <c r="C734" s="4" t="s">
        <v>2948</v>
      </c>
      <c r="D734" s="4" t="s">
        <v>3210</v>
      </c>
      <c r="E734" s="4" t="s">
        <v>3958</v>
      </c>
      <c r="F734" s="4" t="s">
        <v>1490</v>
      </c>
      <c r="G734" s="4" t="s">
        <v>1495</v>
      </c>
      <c r="H734" s="4" t="s">
        <v>12371</v>
      </c>
    </row>
    <row r="735" spans="1:8" s="9" customFormat="1" ht="40" customHeight="1" x14ac:dyDescent="0.25">
      <c r="A735" s="5">
        <v>733</v>
      </c>
      <c r="B735" s="4" t="s">
        <v>12343</v>
      </c>
      <c r="C735" s="4" t="s">
        <v>2948</v>
      </c>
      <c r="D735" s="4" t="s">
        <v>3211</v>
      </c>
      <c r="E735" s="4" t="s">
        <v>3959</v>
      </c>
      <c r="F735" s="4" t="s">
        <v>1490</v>
      </c>
      <c r="G735" s="4" t="s">
        <v>1495</v>
      </c>
      <c r="H735" s="4" t="s">
        <v>12371</v>
      </c>
    </row>
    <row r="736" spans="1:8" s="9" customFormat="1" ht="40" customHeight="1" x14ac:dyDescent="0.25">
      <c r="A736" s="5">
        <v>734</v>
      </c>
      <c r="B736" s="4" t="s">
        <v>12343</v>
      </c>
      <c r="C736" s="4" t="s">
        <v>2948</v>
      </c>
      <c r="D736" s="4" t="s">
        <v>3212</v>
      </c>
      <c r="E736" s="4" t="s">
        <v>3960</v>
      </c>
      <c r="F736" s="4" t="s">
        <v>1490</v>
      </c>
      <c r="G736" s="4" t="s">
        <v>1495</v>
      </c>
      <c r="H736" s="4" t="s">
        <v>12371</v>
      </c>
    </row>
    <row r="737" spans="1:8" s="9" customFormat="1" ht="40" customHeight="1" x14ac:dyDescent="0.25">
      <c r="A737" s="5">
        <v>735</v>
      </c>
      <c r="B737" s="4" t="s">
        <v>12343</v>
      </c>
      <c r="C737" s="4" t="s">
        <v>2948</v>
      </c>
      <c r="D737" s="4" t="s">
        <v>3213</v>
      </c>
      <c r="E737" s="4" t="s">
        <v>3961</v>
      </c>
      <c r="F737" s="4" t="s">
        <v>1490</v>
      </c>
      <c r="G737" s="4" t="s">
        <v>1495</v>
      </c>
      <c r="H737" s="4" t="s">
        <v>12371</v>
      </c>
    </row>
    <row r="738" spans="1:8" s="9" customFormat="1" ht="40" customHeight="1" x14ac:dyDescent="0.25">
      <c r="A738" s="5">
        <v>736</v>
      </c>
      <c r="B738" s="4" t="s">
        <v>12343</v>
      </c>
      <c r="C738" s="4" t="s">
        <v>2948</v>
      </c>
      <c r="D738" s="4" t="s">
        <v>3214</v>
      </c>
      <c r="E738" s="4" t="s">
        <v>3962</v>
      </c>
      <c r="F738" s="4" t="s">
        <v>1490</v>
      </c>
      <c r="G738" s="4" t="s">
        <v>1495</v>
      </c>
      <c r="H738" s="4" t="s">
        <v>12371</v>
      </c>
    </row>
    <row r="739" spans="1:8" s="9" customFormat="1" ht="40" customHeight="1" x14ac:dyDescent="0.25">
      <c r="A739" s="5">
        <v>737</v>
      </c>
      <c r="B739" s="4" t="s">
        <v>12344</v>
      </c>
      <c r="C739" s="4" t="s">
        <v>3215</v>
      </c>
      <c r="D739" s="4" t="s">
        <v>3216</v>
      </c>
      <c r="E739" s="4" t="s">
        <v>3963</v>
      </c>
      <c r="F739" s="4" t="s">
        <v>1491</v>
      </c>
      <c r="G739" s="4" t="s">
        <v>1494</v>
      </c>
      <c r="H739" s="4" t="s">
        <v>12371</v>
      </c>
    </row>
    <row r="740" spans="1:8" s="9" customFormat="1" ht="40" customHeight="1" x14ac:dyDescent="0.25">
      <c r="A740" s="5">
        <v>738</v>
      </c>
      <c r="B740" s="4" t="s">
        <v>12344</v>
      </c>
      <c r="C740" s="4" t="s">
        <v>3215</v>
      </c>
      <c r="D740" s="4" t="s">
        <v>3217</v>
      </c>
      <c r="E740" s="4" t="s">
        <v>3964</v>
      </c>
      <c r="F740" s="4" t="s">
        <v>1491</v>
      </c>
      <c r="G740" s="4" t="s">
        <v>1494</v>
      </c>
      <c r="H740" s="4" t="s">
        <v>12371</v>
      </c>
    </row>
    <row r="741" spans="1:8" s="9" customFormat="1" ht="40" customHeight="1" x14ac:dyDescent="0.25">
      <c r="A741" s="5">
        <v>739</v>
      </c>
      <c r="B741" s="4" t="s">
        <v>12344</v>
      </c>
      <c r="C741" s="4" t="s">
        <v>3215</v>
      </c>
      <c r="D741" s="4" t="s">
        <v>3218</v>
      </c>
      <c r="E741" s="4" t="s">
        <v>3965</v>
      </c>
      <c r="F741" s="4" t="s">
        <v>1491</v>
      </c>
      <c r="G741" s="4" t="s">
        <v>1494</v>
      </c>
      <c r="H741" s="4" t="s">
        <v>12371</v>
      </c>
    </row>
    <row r="742" spans="1:8" s="9" customFormat="1" ht="40" customHeight="1" x14ac:dyDescent="0.25">
      <c r="A742" s="5">
        <v>740</v>
      </c>
      <c r="B742" s="4" t="s">
        <v>12344</v>
      </c>
      <c r="C742" s="4" t="s">
        <v>3215</v>
      </c>
      <c r="D742" s="4" t="s">
        <v>3219</v>
      </c>
      <c r="E742" s="4" t="s">
        <v>3966</v>
      </c>
      <c r="F742" s="4" t="s">
        <v>1491</v>
      </c>
      <c r="G742" s="4" t="s">
        <v>1494</v>
      </c>
      <c r="H742" s="4" t="s">
        <v>12371</v>
      </c>
    </row>
    <row r="743" spans="1:8" s="9" customFormat="1" ht="40" customHeight="1" x14ac:dyDescent="0.25">
      <c r="A743" s="5">
        <v>741</v>
      </c>
      <c r="B743" s="4" t="s">
        <v>12344</v>
      </c>
      <c r="C743" s="4" t="s">
        <v>3215</v>
      </c>
      <c r="D743" s="4" t="s">
        <v>3220</v>
      </c>
      <c r="E743" s="4" t="s">
        <v>3967</v>
      </c>
      <c r="F743" s="4" t="s">
        <v>1491</v>
      </c>
      <c r="G743" s="4" t="s">
        <v>1494</v>
      </c>
      <c r="H743" s="4" t="s">
        <v>12371</v>
      </c>
    </row>
    <row r="744" spans="1:8" s="9" customFormat="1" ht="40" customHeight="1" x14ac:dyDescent="0.25">
      <c r="A744" s="5">
        <v>742</v>
      </c>
      <c r="B744" s="4" t="s">
        <v>12344</v>
      </c>
      <c r="C744" s="4" t="s">
        <v>3215</v>
      </c>
      <c r="D744" s="4" t="s">
        <v>3221</v>
      </c>
      <c r="E744" s="4" t="s">
        <v>3968</v>
      </c>
      <c r="F744" s="4" t="s">
        <v>1491</v>
      </c>
      <c r="G744" s="4" t="s">
        <v>1494</v>
      </c>
      <c r="H744" s="4" t="s">
        <v>12371</v>
      </c>
    </row>
    <row r="745" spans="1:8" s="9" customFormat="1" ht="40" customHeight="1" x14ac:dyDescent="0.25">
      <c r="A745" s="5">
        <v>743</v>
      </c>
      <c r="B745" s="4" t="s">
        <v>12344</v>
      </c>
      <c r="C745" s="4" t="s">
        <v>3215</v>
      </c>
      <c r="D745" s="4" t="s">
        <v>3222</v>
      </c>
      <c r="E745" s="4" t="s">
        <v>3969</v>
      </c>
      <c r="F745" s="4" t="s">
        <v>1491</v>
      </c>
      <c r="G745" s="4" t="s">
        <v>1494</v>
      </c>
      <c r="H745" s="4" t="s">
        <v>12371</v>
      </c>
    </row>
    <row r="746" spans="1:8" s="9" customFormat="1" ht="40" customHeight="1" x14ac:dyDescent="0.25">
      <c r="A746" s="5">
        <v>744</v>
      </c>
      <c r="B746" s="4" t="s">
        <v>12344</v>
      </c>
      <c r="C746" s="4" t="s">
        <v>3215</v>
      </c>
      <c r="D746" s="4" t="s">
        <v>3223</v>
      </c>
      <c r="E746" s="4" t="s">
        <v>3970</v>
      </c>
      <c r="F746" s="4" t="s">
        <v>1491</v>
      </c>
      <c r="G746" s="4" t="s">
        <v>1494</v>
      </c>
      <c r="H746" s="4" t="s">
        <v>12371</v>
      </c>
    </row>
    <row r="747" spans="1:8" s="9" customFormat="1" ht="40" customHeight="1" x14ac:dyDescent="0.25">
      <c r="A747" s="5">
        <v>745</v>
      </c>
      <c r="B747" s="4" t="s">
        <v>12344</v>
      </c>
      <c r="C747" s="4" t="s">
        <v>3215</v>
      </c>
      <c r="D747" s="4" t="s">
        <v>3224</v>
      </c>
      <c r="E747" s="4" t="s">
        <v>3971</v>
      </c>
      <c r="F747" s="4" t="s">
        <v>1491</v>
      </c>
      <c r="G747" s="4" t="s">
        <v>1494</v>
      </c>
      <c r="H747" s="4" t="s">
        <v>12371</v>
      </c>
    </row>
    <row r="748" spans="1:8" s="9" customFormat="1" ht="40" customHeight="1" x14ac:dyDescent="0.25">
      <c r="A748" s="5">
        <v>746</v>
      </c>
      <c r="B748" s="4" t="s">
        <v>12344</v>
      </c>
      <c r="C748" s="4" t="s">
        <v>3215</v>
      </c>
      <c r="D748" s="4" t="s">
        <v>3225</v>
      </c>
      <c r="E748" s="4" t="s">
        <v>3972</v>
      </c>
      <c r="F748" s="4" t="s">
        <v>1491</v>
      </c>
      <c r="G748" s="4" t="s">
        <v>1494</v>
      </c>
      <c r="H748" s="4" t="s">
        <v>12371</v>
      </c>
    </row>
    <row r="749" spans="1:8" s="9" customFormat="1" ht="40" customHeight="1" x14ac:dyDescent="0.25">
      <c r="A749" s="5">
        <v>747</v>
      </c>
      <c r="B749" s="4" t="s">
        <v>12344</v>
      </c>
      <c r="C749" s="4" t="s">
        <v>3215</v>
      </c>
      <c r="D749" s="4" t="s">
        <v>3226</v>
      </c>
      <c r="E749" s="4" t="s">
        <v>3973</v>
      </c>
      <c r="F749" s="4" t="s">
        <v>1491</v>
      </c>
      <c r="G749" s="4" t="s">
        <v>1494</v>
      </c>
      <c r="H749" s="4" t="s">
        <v>12371</v>
      </c>
    </row>
    <row r="750" spans="1:8" s="9" customFormat="1" ht="40" customHeight="1" x14ac:dyDescent="0.25">
      <c r="A750" s="5">
        <v>748</v>
      </c>
      <c r="B750" s="4" t="s">
        <v>12344</v>
      </c>
      <c r="C750" s="4" t="s">
        <v>3215</v>
      </c>
      <c r="D750" s="4" t="s">
        <v>3227</v>
      </c>
      <c r="E750" s="4" t="s">
        <v>3974</v>
      </c>
      <c r="F750" s="4" t="s">
        <v>1491</v>
      </c>
      <c r="G750" s="4" t="s">
        <v>1494</v>
      </c>
      <c r="H750" s="4" t="s">
        <v>12371</v>
      </c>
    </row>
    <row r="751" spans="1:8" s="9" customFormat="1" ht="40" customHeight="1" x14ac:dyDescent="0.25">
      <c r="A751" s="5">
        <v>749</v>
      </c>
      <c r="B751" s="4" t="s">
        <v>12344</v>
      </c>
      <c r="C751" s="4" t="s">
        <v>3215</v>
      </c>
      <c r="D751" s="4" t="s">
        <v>3228</v>
      </c>
      <c r="E751" s="4" t="s">
        <v>3975</v>
      </c>
      <c r="F751" s="4" t="s">
        <v>1491</v>
      </c>
      <c r="G751" s="4" t="s">
        <v>1494</v>
      </c>
      <c r="H751" s="4" t="s">
        <v>12371</v>
      </c>
    </row>
    <row r="752" spans="1:8" s="9" customFormat="1" ht="40" customHeight="1" x14ac:dyDescent="0.25">
      <c r="A752" s="5">
        <v>750</v>
      </c>
      <c r="B752" s="4" t="s">
        <v>12344</v>
      </c>
      <c r="C752" s="4" t="s">
        <v>3215</v>
      </c>
      <c r="D752" s="4" t="s">
        <v>3229</v>
      </c>
      <c r="E752" s="4" t="s">
        <v>3976</v>
      </c>
      <c r="F752" s="4" t="s">
        <v>1491</v>
      </c>
      <c r="G752" s="4" t="s">
        <v>1494</v>
      </c>
      <c r="H752" s="4" t="s">
        <v>12371</v>
      </c>
    </row>
    <row r="753" spans="1:8" s="9" customFormat="1" ht="40" customHeight="1" x14ac:dyDescent="0.25">
      <c r="A753" s="5">
        <v>751</v>
      </c>
      <c r="B753" s="4" t="s">
        <v>12344</v>
      </c>
      <c r="C753" s="4" t="s">
        <v>3215</v>
      </c>
      <c r="D753" s="4" t="s">
        <v>3230</v>
      </c>
      <c r="E753" s="4" t="s">
        <v>2497</v>
      </c>
      <c r="F753" s="4" t="s">
        <v>1491</v>
      </c>
      <c r="G753" s="4" t="s">
        <v>1494</v>
      </c>
      <c r="H753" s="4" t="s">
        <v>12371</v>
      </c>
    </row>
    <row r="754" spans="1:8" s="9" customFormat="1" ht="40" customHeight="1" x14ac:dyDescent="0.25">
      <c r="A754" s="5">
        <v>752</v>
      </c>
      <c r="B754" s="4" t="s">
        <v>12344</v>
      </c>
      <c r="C754" s="4" t="s">
        <v>3215</v>
      </c>
      <c r="D754" s="4" t="s">
        <v>3231</v>
      </c>
      <c r="E754" s="4" t="s">
        <v>3977</v>
      </c>
      <c r="F754" s="4" t="s">
        <v>1491</v>
      </c>
      <c r="G754" s="4" t="s">
        <v>1494</v>
      </c>
      <c r="H754" s="4" t="s">
        <v>12371</v>
      </c>
    </row>
    <row r="755" spans="1:8" s="9" customFormat="1" ht="40" customHeight="1" x14ac:dyDescent="0.25">
      <c r="A755" s="5">
        <v>753</v>
      </c>
      <c r="B755" s="4" t="s">
        <v>12344</v>
      </c>
      <c r="C755" s="4" t="s">
        <v>3215</v>
      </c>
      <c r="D755" s="4" t="s">
        <v>3232</v>
      </c>
      <c r="E755" s="4" t="s">
        <v>3978</v>
      </c>
      <c r="F755" s="4" t="s">
        <v>1491</v>
      </c>
      <c r="G755" s="4" t="s">
        <v>1494</v>
      </c>
      <c r="H755" s="4" t="s">
        <v>12371</v>
      </c>
    </row>
    <row r="756" spans="1:8" s="9" customFormat="1" ht="40" customHeight="1" x14ac:dyDescent="0.25">
      <c r="A756" s="5">
        <v>754</v>
      </c>
      <c r="B756" s="4" t="s">
        <v>12344</v>
      </c>
      <c r="C756" s="4" t="s">
        <v>3215</v>
      </c>
      <c r="D756" s="4" t="s">
        <v>941</v>
      </c>
      <c r="E756" s="4" t="s">
        <v>3979</v>
      </c>
      <c r="F756" s="4" t="s">
        <v>1491</v>
      </c>
      <c r="G756" s="4" t="s">
        <v>1494</v>
      </c>
      <c r="H756" s="4" t="s">
        <v>12371</v>
      </c>
    </row>
    <row r="757" spans="1:8" s="9" customFormat="1" ht="40" customHeight="1" x14ac:dyDescent="0.25">
      <c r="A757" s="5">
        <v>755</v>
      </c>
      <c r="B757" s="4" t="s">
        <v>12344</v>
      </c>
      <c r="C757" s="4" t="s">
        <v>3215</v>
      </c>
      <c r="D757" s="4" t="s">
        <v>3233</v>
      </c>
      <c r="E757" s="4" t="s">
        <v>3980</v>
      </c>
      <c r="F757" s="4" t="s">
        <v>1491</v>
      </c>
      <c r="G757" s="4" t="s">
        <v>1494</v>
      </c>
      <c r="H757" s="4" t="s">
        <v>12371</v>
      </c>
    </row>
    <row r="758" spans="1:8" s="9" customFormat="1" ht="40" customHeight="1" x14ac:dyDescent="0.25">
      <c r="A758" s="5">
        <v>756</v>
      </c>
      <c r="B758" s="4" t="s">
        <v>12344</v>
      </c>
      <c r="C758" s="4" t="s">
        <v>3215</v>
      </c>
      <c r="D758" s="4" t="s">
        <v>3234</v>
      </c>
      <c r="E758" s="4" t="s">
        <v>3981</v>
      </c>
      <c r="F758" s="4" t="s">
        <v>1491</v>
      </c>
      <c r="G758" s="4" t="s">
        <v>1494</v>
      </c>
      <c r="H758" s="4" t="s">
        <v>12371</v>
      </c>
    </row>
    <row r="759" spans="1:8" s="9" customFormat="1" ht="40" customHeight="1" x14ac:dyDescent="0.25">
      <c r="A759" s="5">
        <v>757</v>
      </c>
      <c r="B759" s="4" t="s">
        <v>12344</v>
      </c>
      <c r="C759" s="4" t="s">
        <v>3215</v>
      </c>
      <c r="D759" s="4" t="s">
        <v>3235</v>
      </c>
      <c r="E759" s="4" t="s">
        <v>3982</v>
      </c>
      <c r="F759" s="4" t="s">
        <v>1491</v>
      </c>
      <c r="G759" s="4" t="s">
        <v>1495</v>
      </c>
      <c r="H759" s="4" t="s">
        <v>12371</v>
      </c>
    </row>
    <row r="760" spans="1:8" s="9" customFormat="1" ht="40" customHeight="1" x14ac:dyDescent="0.25">
      <c r="A760" s="5">
        <v>758</v>
      </c>
      <c r="B760" s="4" t="s">
        <v>12344</v>
      </c>
      <c r="C760" s="4" t="s">
        <v>3215</v>
      </c>
      <c r="D760" s="4" t="s">
        <v>3236</v>
      </c>
      <c r="E760" s="4" t="s">
        <v>3983</v>
      </c>
      <c r="F760" s="4" t="s">
        <v>1491</v>
      </c>
      <c r="G760" s="4" t="s">
        <v>1495</v>
      </c>
      <c r="H760" s="4" t="s">
        <v>12371</v>
      </c>
    </row>
    <row r="761" spans="1:8" s="9" customFormat="1" ht="40" customHeight="1" x14ac:dyDescent="0.25">
      <c r="A761" s="5">
        <v>759</v>
      </c>
      <c r="B761" s="4" t="s">
        <v>12344</v>
      </c>
      <c r="C761" s="4" t="s">
        <v>3215</v>
      </c>
      <c r="D761" s="4" t="s">
        <v>3237</v>
      </c>
      <c r="E761" s="4" t="s">
        <v>3984</v>
      </c>
      <c r="F761" s="4" t="s">
        <v>1491</v>
      </c>
      <c r="G761" s="4" t="s">
        <v>1495</v>
      </c>
      <c r="H761" s="4" t="s">
        <v>12371</v>
      </c>
    </row>
    <row r="762" spans="1:8" s="9" customFormat="1" ht="40" customHeight="1" x14ac:dyDescent="0.25">
      <c r="A762" s="5">
        <v>760</v>
      </c>
      <c r="B762" s="4" t="s">
        <v>12344</v>
      </c>
      <c r="C762" s="4" t="s">
        <v>3215</v>
      </c>
      <c r="D762" s="4" t="s">
        <v>3238</v>
      </c>
      <c r="E762" s="4" t="s">
        <v>3985</v>
      </c>
      <c r="F762" s="4" t="s">
        <v>1491</v>
      </c>
      <c r="G762" s="4" t="s">
        <v>1495</v>
      </c>
      <c r="H762" s="4" t="s">
        <v>12371</v>
      </c>
    </row>
    <row r="763" spans="1:8" s="9" customFormat="1" ht="40" customHeight="1" x14ac:dyDescent="0.25">
      <c r="A763" s="5">
        <v>761</v>
      </c>
      <c r="B763" s="4" t="s">
        <v>12344</v>
      </c>
      <c r="C763" s="4" t="s">
        <v>3215</v>
      </c>
      <c r="D763" s="4" t="s">
        <v>3239</v>
      </c>
      <c r="E763" s="4" t="s">
        <v>3986</v>
      </c>
      <c r="F763" s="4" t="s">
        <v>1491</v>
      </c>
      <c r="G763" s="4" t="s">
        <v>1495</v>
      </c>
      <c r="H763" s="4" t="s">
        <v>12371</v>
      </c>
    </row>
    <row r="764" spans="1:8" s="9" customFormat="1" ht="40" customHeight="1" x14ac:dyDescent="0.25">
      <c r="A764" s="5">
        <v>762</v>
      </c>
      <c r="B764" s="4" t="s">
        <v>12344</v>
      </c>
      <c r="C764" s="4" t="s">
        <v>3215</v>
      </c>
      <c r="D764" s="4" t="s">
        <v>3240</v>
      </c>
      <c r="E764" s="4" t="s">
        <v>3987</v>
      </c>
      <c r="F764" s="4" t="s">
        <v>1491</v>
      </c>
      <c r="G764" s="4" t="s">
        <v>1495</v>
      </c>
      <c r="H764" s="4" t="s">
        <v>12371</v>
      </c>
    </row>
    <row r="765" spans="1:8" s="9" customFormat="1" ht="40" customHeight="1" x14ac:dyDescent="0.25">
      <c r="A765" s="5">
        <v>763</v>
      </c>
      <c r="B765" s="4" t="s">
        <v>12344</v>
      </c>
      <c r="C765" s="4" t="s">
        <v>3215</v>
      </c>
      <c r="D765" s="4" t="s">
        <v>3241</v>
      </c>
      <c r="E765" s="4" t="s">
        <v>3988</v>
      </c>
      <c r="F765" s="4" t="s">
        <v>1491</v>
      </c>
      <c r="G765" s="4" t="s">
        <v>1495</v>
      </c>
      <c r="H765" s="4" t="s">
        <v>12371</v>
      </c>
    </row>
    <row r="766" spans="1:8" s="9" customFormat="1" ht="40" customHeight="1" x14ac:dyDescent="0.25">
      <c r="A766" s="5">
        <v>764</v>
      </c>
      <c r="B766" s="4" t="s">
        <v>12344</v>
      </c>
      <c r="C766" s="4" t="s">
        <v>3215</v>
      </c>
      <c r="D766" s="4" t="s">
        <v>3242</v>
      </c>
      <c r="E766" s="4" t="s">
        <v>3989</v>
      </c>
      <c r="F766" s="4" t="s">
        <v>1491</v>
      </c>
      <c r="G766" s="4" t="s">
        <v>1495</v>
      </c>
      <c r="H766" s="4" t="s">
        <v>12371</v>
      </c>
    </row>
    <row r="767" spans="1:8" s="9" customFormat="1" ht="40" customHeight="1" x14ac:dyDescent="0.25">
      <c r="A767" s="5">
        <v>765</v>
      </c>
      <c r="B767" s="4" t="s">
        <v>12344</v>
      </c>
      <c r="C767" s="4" t="s">
        <v>3215</v>
      </c>
      <c r="D767" s="4" t="s">
        <v>3243</v>
      </c>
      <c r="E767" s="4" t="s">
        <v>3990</v>
      </c>
      <c r="F767" s="4" t="s">
        <v>1491</v>
      </c>
      <c r="G767" s="4" t="s">
        <v>1495</v>
      </c>
      <c r="H767" s="4" t="s">
        <v>12371</v>
      </c>
    </row>
    <row r="768" spans="1:8" s="9" customFormat="1" ht="40" customHeight="1" x14ac:dyDescent="0.25">
      <c r="A768" s="5">
        <v>766</v>
      </c>
      <c r="B768" s="4" t="s">
        <v>12344</v>
      </c>
      <c r="C768" s="4" t="s">
        <v>3215</v>
      </c>
      <c r="D768" s="4" t="s">
        <v>3244</v>
      </c>
      <c r="E768" s="4" t="s">
        <v>3991</v>
      </c>
      <c r="F768" s="4" t="s">
        <v>1491</v>
      </c>
      <c r="G768" s="4" t="s">
        <v>1495</v>
      </c>
      <c r="H768" s="4" t="s">
        <v>12371</v>
      </c>
    </row>
    <row r="769" spans="1:8" s="9" customFormat="1" ht="40" customHeight="1" x14ac:dyDescent="0.25">
      <c r="A769" s="5">
        <v>767</v>
      </c>
      <c r="B769" s="4" t="s">
        <v>12344</v>
      </c>
      <c r="C769" s="4" t="s">
        <v>3215</v>
      </c>
      <c r="D769" s="4" t="s">
        <v>3245</v>
      </c>
      <c r="E769" s="4" t="s">
        <v>3992</v>
      </c>
      <c r="F769" s="4" t="s">
        <v>1491</v>
      </c>
      <c r="G769" s="4" t="s">
        <v>1495</v>
      </c>
      <c r="H769" s="4" t="s">
        <v>12371</v>
      </c>
    </row>
    <row r="770" spans="1:8" s="9" customFormat="1" ht="40" customHeight="1" x14ac:dyDescent="0.25">
      <c r="A770" s="5">
        <v>768</v>
      </c>
      <c r="B770" s="4" t="s">
        <v>12344</v>
      </c>
      <c r="C770" s="4" t="s">
        <v>3215</v>
      </c>
      <c r="D770" s="4" t="s">
        <v>3246</v>
      </c>
      <c r="E770" s="4" t="s">
        <v>3993</v>
      </c>
      <c r="F770" s="4" t="s">
        <v>1491</v>
      </c>
      <c r="G770" s="4" t="s">
        <v>1495</v>
      </c>
      <c r="H770" s="4" t="s">
        <v>12371</v>
      </c>
    </row>
    <row r="771" spans="1:8" s="9" customFormat="1" ht="40" customHeight="1" x14ac:dyDescent="0.25">
      <c r="A771" s="5">
        <v>769</v>
      </c>
      <c r="B771" s="4" t="s">
        <v>12344</v>
      </c>
      <c r="C771" s="4" t="s">
        <v>3215</v>
      </c>
      <c r="D771" s="4" t="s">
        <v>3247</v>
      </c>
      <c r="E771" s="4" t="s">
        <v>3994</v>
      </c>
      <c r="F771" s="4" t="s">
        <v>1491</v>
      </c>
      <c r="G771" s="4" t="s">
        <v>1495</v>
      </c>
      <c r="H771" s="4" t="s">
        <v>12371</v>
      </c>
    </row>
    <row r="772" spans="1:8" s="9" customFormat="1" ht="40" customHeight="1" x14ac:dyDescent="0.25">
      <c r="A772" s="5">
        <v>770</v>
      </c>
      <c r="B772" s="4" t="s">
        <v>12344</v>
      </c>
      <c r="C772" s="4" t="s">
        <v>3215</v>
      </c>
      <c r="D772" s="4" t="s">
        <v>3248</v>
      </c>
      <c r="E772" s="4" t="s">
        <v>3995</v>
      </c>
      <c r="F772" s="4" t="s">
        <v>1491</v>
      </c>
      <c r="G772" s="4" t="s">
        <v>1495</v>
      </c>
      <c r="H772" s="4" t="s">
        <v>12371</v>
      </c>
    </row>
    <row r="773" spans="1:8" s="9" customFormat="1" ht="40" customHeight="1" x14ac:dyDescent="0.25">
      <c r="A773" s="5">
        <v>771</v>
      </c>
      <c r="B773" s="4" t="s">
        <v>12344</v>
      </c>
      <c r="C773" s="4" t="s">
        <v>3215</v>
      </c>
      <c r="D773" s="4" t="s">
        <v>3249</v>
      </c>
      <c r="E773" s="4" t="s">
        <v>3996</v>
      </c>
      <c r="F773" s="4" t="s">
        <v>1491</v>
      </c>
      <c r="G773" s="4" t="s">
        <v>1495</v>
      </c>
      <c r="H773" s="4" t="s">
        <v>12371</v>
      </c>
    </row>
    <row r="774" spans="1:8" s="9" customFormat="1" ht="40" customHeight="1" x14ac:dyDescent="0.25">
      <c r="A774" s="5">
        <v>772</v>
      </c>
      <c r="B774" s="4" t="s">
        <v>12344</v>
      </c>
      <c r="C774" s="4" t="s">
        <v>3215</v>
      </c>
      <c r="D774" s="4" t="s">
        <v>3250</v>
      </c>
      <c r="E774" s="4" t="s">
        <v>3997</v>
      </c>
      <c r="F774" s="4" t="s">
        <v>1491</v>
      </c>
      <c r="G774" s="4" t="s">
        <v>1495</v>
      </c>
      <c r="H774" s="4" t="s">
        <v>12371</v>
      </c>
    </row>
    <row r="775" spans="1:8" s="9" customFormat="1" ht="40" customHeight="1" x14ac:dyDescent="0.25">
      <c r="A775" s="5">
        <v>773</v>
      </c>
      <c r="B775" s="4" t="s">
        <v>12344</v>
      </c>
      <c r="C775" s="4" t="s">
        <v>3215</v>
      </c>
      <c r="D775" s="4" t="s">
        <v>3251</v>
      </c>
      <c r="E775" s="4" t="s">
        <v>3998</v>
      </c>
      <c r="F775" s="4" t="s">
        <v>1491</v>
      </c>
      <c r="G775" s="4" t="s">
        <v>1495</v>
      </c>
      <c r="H775" s="4" t="s">
        <v>12371</v>
      </c>
    </row>
    <row r="776" spans="1:8" s="9" customFormat="1" ht="40" customHeight="1" x14ac:dyDescent="0.25">
      <c r="A776" s="5">
        <v>774</v>
      </c>
      <c r="B776" s="4" t="s">
        <v>12344</v>
      </c>
      <c r="C776" s="4" t="s">
        <v>3215</v>
      </c>
      <c r="D776" s="4" t="s">
        <v>3252</v>
      </c>
      <c r="E776" s="4" t="s">
        <v>3999</v>
      </c>
      <c r="F776" s="4" t="s">
        <v>1491</v>
      </c>
      <c r="G776" s="4" t="s">
        <v>1495</v>
      </c>
      <c r="H776" s="4" t="s">
        <v>12371</v>
      </c>
    </row>
    <row r="777" spans="1:8" s="9" customFormat="1" ht="40" customHeight="1" x14ac:dyDescent="0.25">
      <c r="A777" s="5">
        <v>775</v>
      </c>
      <c r="B777" s="4" t="s">
        <v>12344</v>
      </c>
      <c r="C777" s="4" t="s">
        <v>3215</v>
      </c>
      <c r="D777" s="4" t="s">
        <v>3253</v>
      </c>
      <c r="E777" s="4" t="s">
        <v>4000</v>
      </c>
      <c r="F777" s="4" t="s">
        <v>1491</v>
      </c>
      <c r="G777" s="4" t="s">
        <v>1495</v>
      </c>
      <c r="H777" s="4" t="s">
        <v>12371</v>
      </c>
    </row>
    <row r="778" spans="1:8" s="9" customFormat="1" ht="40" customHeight="1" x14ac:dyDescent="0.25">
      <c r="A778" s="5">
        <v>776</v>
      </c>
      <c r="B778" s="4" t="s">
        <v>12344</v>
      </c>
      <c r="C778" s="4" t="s">
        <v>3215</v>
      </c>
      <c r="D778" s="4" t="s">
        <v>96</v>
      </c>
      <c r="E778" s="4" t="s">
        <v>4001</v>
      </c>
      <c r="F778" s="4" t="s">
        <v>1491</v>
      </c>
      <c r="G778" s="4" t="s">
        <v>1495</v>
      </c>
      <c r="H778" s="4" t="s">
        <v>12371</v>
      </c>
    </row>
    <row r="779" spans="1:8" s="9" customFormat="1" ht="40" customHeight="1" x14ac:dyDescent="0.25">
      <c r="A779" s="5">
        <v>777</v>
      </c>
      <c r="B779" s="4" t="s">
        <v>12344</v>
      </c>
      <c r="C779" s="4" t="s">
        <v>3215</v>
      </c>
      <c r="D779" s="4" t="s">
        <v>194</v>
      </c>
      <c r="E779" s="4" t="s">
        <v>4002</v>
      </c>
      <c r="F779" s="4" t="s">
        <v>1491</v>
      </c>
      <c r="G779" s="4" t="s">
        <v>1495</v>
      </c>
      <c r="H779" s="4" t="s">
        <v>12371</v>
      </c>
    </row>
    <row r="780" spans="1:8" s="9" customFormat="1" ht="40" customHeight="1" x14ac:dyDescent="0.25">
      <c r="A780" s="5">
        <v>778</v>
      </c>
      <c r="B780" s="4" t="s">
        <v>12344</v>
      </c>
      <c r="C780" s="4" t="s">
        <v>3215</v>
      </c>
      <c r="D780" s="4" t="s">
        <v>3254</v>
      </c>
      <c r="E780" s="4" t="s">
        <v>4003</v>
      </c>
      <c r="F780" s="4" t="s">
        <v>1491</v>
      </c>
      <c r="G780" s="4" t="s">
        <v>1495</v>
      </c>
      <c r="H780" s="4" t="s">
        <v>12371</v>
      </c>
    </row>
    <row r="781" spans="1:8" s="9" customFormat="1" ht="40" customHeight="1" x14ac:dyDescent="0.25">
      <c r="A781" s="5">
        <v>779</v>
      </c>
      <c r="B781" s="4" t="s">
        <v>12344</v>
      </c>
      <c r="C781" s="4" t="s">
        <v>3215</v>
      </c>
      <c r="D781" s="4" t="s">
        <v>3255</v>
      </c>
      <c r="E781" s="4" t="s">
        <v>4004</v>
      </c>
      <c r="F781" s="4" t="s">
        <v>1491</v>
      </c>
      <c r="G781" s="4" t="s">
        <v>1495</v>
      </c>
      <c r="H781" s="4" t="s">
        <v>12371</v>
      </c>
    </row>
    <row r="782" spans="1:8" s="9" customFormat="1" ht="40" customHeight="1" x14ac:dyDescent="0.25">
      <c r="A782" s="5">
        <v>780</v>
      </c>
      <c r="B782" s="4" t="s">
        <v>12344</v>
      </c>
      <c r="C782" s="4" t="s">
        <v>3215</v>
      </c>
      <c r="D782" s="4" t="s">
        <v>3256</v>
      </c>
      <c r="E782" s="4" t="s">
        <v>4005</v>
      </c>
      <c r="F782" s="4" t="s">
        <v>1491</v>
      </c>
      <c r="G782" s="4" t="s">
        <v>1495</v>
      </c>
      <c r="H782" s="4" t="s">
        <v>12371</v>
      </c>
    </row>
    <row r="783" spans="1:8" s="9" customFormat="1" ht="40" customHeight="1" x14ac:dyDescent="0.25">
      <c r="A783" s="5">
        <v>781</v>
      </c>
      <c r="B783" s="4" t="s">
        <v>12344</v>
      </c>
      <c r="C783" s="4" t="s">
        <v>3215</v>
      </c>
      <c r="D783" s="4" t="s">
        <v>3257</v>
      </c>
      <c r="E783" s="4" t="s">
        <v>4006</v>
      </c>
      <c r="F783" s="4" t="s">
        <v>1491</v>
      </c>
      <c r="G783" s="4" t="s">
        <v>1495</v>
      </c>
      <c r="H783" s="4" t="s">
        <v>12371</v>
      </c>
    </row>
    <row r="784" spans="1:8" s="9" customFormat="1" ht="40" customHeight="1" x14ac:dyDescent="0.25">
      <c r="A784" s="5">
        <v>782</v>
      </c>
      <c r="B784" s="4" t="s">
        <v>12344</v>
      </c>
      <c r="C784" s="4" t="s">
        <v>3215</v>
      </c>
      <c r="D784" s="4" t="s">
        <v>3258</v>
      </c>
      <c r="E784" s="4" t="s">
        <v>4007</v>
      </c>
      <c r="F784" s="4" t="s">
        <v>1491</v>
      </c>
      <c r="G784" s="4" t="s">
        <v>1495</v>
      </c>
      <c r="H784" s="4" t="s">
        <v>12371</v>
      </c>
    </row>
    <row r="785" spans="1:8" s="9" customFormat="1" ht="40" customHeight="1" x14ac:dyDescent="0.25">
      <c r="A785" s="5">
        <v>783</v>
      </c>
      <c r="B785" s="4" t="s">
        <v>12344</v>
      </c>
      <c r="C785" s="4" t="s">
        <v>3215</v>
      </c>
      <c r="D785" s="4" t="s">
        <v>3259</v>
      </c>
      <c r="E785" s="4" t="s">
        <v>4008</v>
      </c>
      <c r="F785" s="4" t="s">
        <v>1491</v>
      </c>
      <c r="G785" s="4" t="s">
        <v>1495</v>
      </c>
      <c r="H785" s="4" t="s">
        <v>12371</v>
      </c>
    </row>
    <row r="786" spans="1:8" s="9" customFormat="1" ht="40" customHeight="1" x14ac:dyDescent="0.25">
      <c r="A786" s="5">
        <v>784</v>
      </c>
      <c r="B786" s="4" t="s">
        <v>12344</v>
      </c>
      <c r="C786" s="4" t="s">
        <v>3215</v>
      </c>
      <c r="D786" s="4" t="s">
        <v>3260</v>
      </c>
      <c r="E786" s="4" t="s">
        <v>4009</v>
      </c>
      <c r="F786" s="4" t="s">
        <v>1491</v>
      </c>
      <c r="G786" s="4" t="s">
        <v>1495</v>
      </c>
      <c r="H786" s="4" t="s">
        <v>12371</v>
      </c>
    </row>
    <row r="787" spans="1:8" s="9" customFormat="1" ht="40" customHeight="1" x14ac:dyDescent="0.25">
      <c r="A787" s="5">
        <v>785</v>
      </c>
      <c r="B787" s="4" t="s">
        <v>12344</v>
      </c>
      <c r="C787" s="4" t="s">
        <v>3215</v>
      </c>
      <c r="D787" s="4" t="s">
        <v>3261</v>
      </c>
      <c r="E787" s="4" t="s">
        <v>1515</v>
      </c>
      <c r="F787" s="4" t="s">
        <v>1491</v>
      </c>
      <c r="G787" s="4" t="s">
        <v>1495</v>
      </c>
      <c r="H787" s="4" t="s">
        <v>12371</v>
      </c>
    </row>
    <row r="788" spans="1:8" s="9" customFormat="1" ht="40" customHeight="1" x14ac:dyDescent="0.25">
      <c r="A788" s="5">
        <v>786</v>
      </c>
      <c r="B788" s="4" t="s">
        <v>12344</v>
      </c>
      <c r="C788" s="4" t="s">
        <v>3215</v>
      </c>
      <c r="D788" s="4" t="s">
        <v>3262</v>
      </c>
      <c r="E788" s="4" t="s">
        <v>4010</v>
      </c>
      <c r="F788" s="4" t="s">
        <v>1491</v>
      </c>
      <c r="G788" s="4" t="s">
        <v>1495</v>
      </c>
      <c r="H788" s="4" t="s">
        <v>12371</v>
      </c>
    </row>
    <row r="789" spans="1:8" s="9" customFormat="1" ht="40" customHeight="1" x14ac:dyDescent="0.25">
      <c r="A789" s="5">
        <v>787</v>
      </c>
      <c r="B789" s="4" t="s">
        <v>12344</v>
      </c>
      <c r="C789" s="4" t="s">
        <v>3215</v>
      </c>
      <c r="D789" s="4" t="s">
        <v>3263</v>
      </c>
      <c r="E789" s="4" t="s">
        <v>4011</v>
      </c>
      <c r="F789" s="4" t="s">
        <v>1491</v>
      </c>
      <c r="G789" s="4" t="s">
        <v>1495</v>
      </c>
      <c r="H789" s="4" t="s">
        <v>12371</v>
      </c>
    </row>
    <row r="790" spans="1:8" s="9" customFormat="1" ht="40" customHeight="1" x14ac:dyDescent="0.25">
      <c r="A790" s="5">
        <v>788</v>
      </c>
      <c r="B790" s="4" t="s">
        <v>12344</v>
      </c>
      <c r="C790" s="4" t="s">
        <v>3215</v>
      </c>
      <c r="D790" s="4" t="s">
        <v>3264</v>
      </c>
      <c r="E790" s="4" t="s">
        <v>4012</v>
      </c>
      <c r="F790" s="4" t="s">
        <v>1491</v>
      </c>
      <c r="G790" s="4" t="s">
        <v>1495</v>
      </c>
      <c r="H790" s="4" t="s">
        <v>12371</v>
      </c>
    </row>
    <row r="791" spans="1:8" s="9" customFormat="1" ht="40" customHeight="1" x14ac:dyDescent="0.25">
      <c r="A791" s="5">
        <v>789</v>
      </c>
      <c r="B791" s="4" t="s">
        <v>12344</v>
      </c>
      <c r="C791" s="4" t="s">
        <v>3215</v>
      </c>
      <c r="D791" s="4" t="s">
        <v>3265</v>
      </c>
      <c r="E791" s="4" t="s">
        <v>4013</v>
      </c>
      <c r="F791" s="4" t="s">
        <v>1491</v>
      </c>
      <c r="G791" s="4" t="s">
        <v>1495</v>
      </c>
      <c r="H791" s="4" t="s">
        <v>12371</v>
      </c>
    </row>
  </sheetData>
  <mergeCells count="1">
    <mergeCell ref="A1:H1"/>
  </mergeCells>
  <phoneticPr fontId="1" type="noConversion"/>
  <printOptions horizontalCentered="1"/>
  <pageMargins left="0.23622047244094491" right="0.23622047244094491" top="0.47244094488188981" bottom="0.59055118110236227" header="0.31496062992125984" footer="0.31496062992125984"/>
  <pageSetup paperSize="9" scale="6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65"/>
  <sheetViews>
    <sheetView view="pageBreakPreview" zoomScale="70" zoomScaleNormal="85" zoomScaleSheetLayoutView="70" workbookViewId="0">
      <selection activeCell="A2" sqref="A2:H2"/>
    </sheetView>
  </sheetViews>
  <sheetFormatPr defaultRowHeight="14" x14ac:dyDescent="0.25"/>
  <cols>
    <col min="1" max="1" width="6" style="1" customWidth="1"/>
    <col min="2" max="2" width="30.58203125" style="1" customWidth="1"/>
    <col min="3" max="3" width="19.33203125" style="1" customWidth="1"/>
    <col min="4" max="4" width="7.58203125" style="1" customWidth="1"/>
    <col min="5" max="5" width="16.58203125" style="1" customWidth="1"/>
    <col min="6" max="6" width="6.08203125" style="2" customWidth="1"/>
    <col min="7" max="7" width="11.6640625" style="2" customWidth="1"/>
    <col min="8" max="8" width="40.58203125" style="2" customWidth="1"/>
    <col min="9" max="16384" width="8.6640625" style="1"/>
  </cols>
  <sheetData>
    <row r="1" spans="1:8" ht="34" customHeight="1" x14ac:dyDescent="0.25">
      <c r="A1" s="8" t="s">
        <v>15</v>
      </c>
      <c r="B1" s="8"/>
      <c r="C1" s="8"/>
      <c r="D1" s="8"/>
      <c r="E1" s="8"/>
      <c r="F1" s="8"/>
      <c r="G1" s="8"/>
      <c r="H1" s="8"/>
    </row>
    <row r="2" spans="1:8" ht="32" customHeight="1" x14ac:dyDescent="0.25">
      <c r="A2" s="6" t="s">
        <v>0</v>
      </c>
      <c r="B2" s="6" t="s">
        <v>1</v>
      </c>
      <c r="C2" s="6" t="s">
        <v>2</v>
      </c>
      <c r="D2" s="6" t="s">
        <v>10</v>
      </c>
      <c r="E2" s="6" t="s">
        <v>7</v>
      </c>
      <c r="F2" s="6" t="s">
        <v>3</v>
      </c>
      <c r="G2" s="6" t="s">
        <v>8</v>
      </c>
      <c r="H2" s="6" t="s">
        <v>9</v>
      </c>
    </row>
    <row r="3" spans="1:8" s="3" customFormat="1" ht="39" customHeight="1" x14ac:dyDescent="0.25">
      <c r="A3" s="5">
        <v>1</v>
      </c>
      <c r="B3" s="4" t="s">
        <v>12350</v>
      </c>
      <c r="C3" s="4" t="s">
        <v>12315</v>
      </c>
      <c r="D3" s="4" t="s">
        <v>4823</v>
      </c>
      <c r="E3" s="4" t="s">
        <v>5617</v>
      </c>
      <c r="F3" s="4" t="s">
        <v>1493</v>
      </c>
      <c r="G3" s="4" t="s">
        <v>1494</v>
      </c>
      <c r="H3" s="4" t="s">
        <v>5249</v>
      </c>
    </row>
    <row r="4" spans="1:8" s="3" customFormat="1" ht="39" customHeight="1" x14ac:dyDescent="0.25">
      <c r="A4" s="5">
        <v>2</v>
      </c>
      <c r="B4" s="4" t="s">
        <v>12350</v>
      </c>
      <c r="C4" s="4" t="s">
        <v>12315</v>
      </c>
      <c r="D4" s="4" t="s">
        <v>4824</v>
      </c>
      <c r="E4" s="4" t="s">
        <v>5618</v>
      </c>
      <c r="F4" s="4" t="s">
        <v>1493</v>
      </c>
      <c r="G4" s="4" t="s">
        <v>1494</v>
      </c>
      <c r="H4" s="4" t="s">
        <v>5249</v>
      </c>
    </row>
    <row r="5" spans="1:8" s="3" customFormat="1" ht="39" customHeight="1" x14ac:dyDescent="0.25">
      <c r="A5" s="5">
        <v>3</v>
      </c>
      <c r="B5" s="4" t="s">
        <v>12350</v>
      </c>
      <c r="C5" s="4" t="s">
        <v>12315</v>
      </c>
      <c r="D5" s="4" t="s">
        <v>4825</v>
      </c>
      <c r="E5" s="4" t="s">
        <v>5619</v>
      </c>
      <c r="F5" s="4" t="s">
        <v>1493</v>
      </c>
      <c r="G5" s="4" t="s">
        <v>1494</v>
      </c>
      <c r="H5" s="4" t="s">
        <v>5249</v>
      </c>
    </row>
    <row r="6" spans="1:8" s="3" customFormat="1" ht="39" customHeight="1" x14ac:dyDescent="0.25">
      <c r="A6" s="5">
        <v>4</v>
      </c>
      <c r="B6" s="4" t="s">
        <v>12350</v>
      </c>
      <c r="C6" s="4" t="s">
        <v>12315</v>
      </c>
      <c r="D6" s="4" t="s">
        <v>4826</v>
      </c>
      <c r="E6" s="4" t="s">
        <v>5620</v>
      </c>
      <c r="F6" s="4" t="s">
        <v>1493</v>
      </c>
      <c r="G6" s="4" t="s">
        <v>1494</v>
      </c>
      <c r="H6" s="4" t="s">
        <v>5249</v>
      </c>
    </row>
    <row r="7" spans="1:8" s="3" customFormat="1" ht="39" customHeight="1" x14ac:dyDescent="0.25">
      <c r="A7" s="5">
        <v>5</v>
      </c>
      <c r="B7" s="4" t="s">
        <v>12350</v>
      </c>
      <c r="C7" s="4" t="s">
        <v>12315</v>
      </c>
      <c r="D7" s="4" t="s">
        <v>4827</v>
      </c>
      <c r="E7" s="4" t="s">
        <v>5621</v>
      </c>
      <c r="F7" s="4" t="s">
        <v>1493</v>
      </c>
      <c r="G7" s="4" t="s">
        <v>1494</v>
      </c>
      <c r="H7" s="4" t="s">
        <v>5249</v>
      </c>
    </row>
    <row r="8" spans="1:8" s="3" customFormat="1" ht="39" customHeight="1" x14ac:dyDescent="0.25">
      <c r="A8" s="5">
        <v>6</v>
      </c>
      <c r="B8" s="4" t="s">
        <v>12350</v>
      </c>
      <c r="C8" s="4" t="s">
        <v>12315</v>
      </c>
      <c r="D8" s="4" t="s">
        <v>4828</v>
      </c>
      <c r="E8" s="4" t="s">
        <v>5622</v>
      </c>
      <c r="F8" s="4" t="s">
        <v>1493</v>
      </c>
      <c r="G8" s="4" t="s">
        <v>1494</v>
      </c>
      <c r="H8" s="4" t="s">
        <v>5249</v>
      </c>
    </row>
    <row r="9" spans="1:8" s="3" customFormat="1" ht="39" customHeight="1" x14ac:dyDescent="0.25">
      <c r="A9" s="5">
        <v>7</v>
      </c>
      <c r="B9" s="4" t="s">
        <v>12350</v>
      </c>
      <c r="C9" s="4" t="s">
        <v>12315</v>
      </c>
      <c r="D9" s="4" t="s">
        <v>4829</v>
      </c>
      <c r="E9" s="4" t="s">
        <v>5623</v>
      </c>
      <c r="F9" s="4" t="s">
        <v>1493</v>
      </c>
      <c r="G9" s="4" t="s">
        <v>1494</v>
      </c>
      <c r="H9" s="4" t="s">
        <v>5249</v>
      </c>
    </row>
    <row r="10" spans="1:8" s="3" customFormat="1" ht="39" customHeight="1" x14ac:dyDescent="0.25">
      <c r="A10" s="5">
        <v>8</v>
      </c>
      <c r="B10" s="4" t="s">
        <v>12350</v>
      </c>
      <c r="C10" s="4" t="s">
        <v>12315</v>
      </c>
      <c r="D10" s="4" t="s">
        <v>4830</v>
      </c>
      <c r="E10" s="4" t="s">
        <v>5624</v>
      </c>
      <c r="F10" s="4" t="s">
        <v>1493</v>
      </c>
      <c r="G10" s="4" t="s">
        <v>1494</v>
      </c>
      <c r="H10" s="4" t="s">
        <v>5249</v>
      </c>
    </row>
    <row r="11" spans="1:8" s="3" customFormat="1" ht="39" customHeight="1" x14ac:dyDescent="0.25">
      <c r="A11" s="5">
        <v>9</v>
      </c>
      <c r="B11" s="4" t="s">
        <v>12350</v>
      </c>
      <c r="C11" s="4" t="s">
        <v>12315</v>
      </c>
      <c r="D11" s="4" t="s">
        <v>4585</v>
      </c>
      <c r="E11" s="4" t="s">
        <v>5625</v>
      </c>
      <c r="F11" s="4" t="s">
        <v>1493</v>
      </c>
      <c r="G11" s="4" t="s">
        <v>1494</v>
      </c>
      <c r="H11" s="4" t="s">
        <v>5249</v>
      </c>
    </row>
    <row r="12" spans="1:8" s="3" customFormat="1" ht="39" customHeight="1" x14ac:dyDescent="0.25">
      <c r="A12" s="5">
        <v>10</v>
      </c>
      <c r="B12" s="4" t="s">
        <v>12350</v>
      </c>
      <c r="C12" s="4" t="s">
        <v>12315</v>
      </c>
      <c r="D12" s="4" t="s">
        <v>4831</v>
      </c>
      <c r="E12" s="4" t="s">
        <v>5626</v>
      </c>
      <c r="F12" s="4" t="s">
        <v>1493</v>
      </c>
      <c r="G12" s="4" t="s">
        <v>1494</v>
      </c>
      <c r="H12" s="4" t="s">
        <v>5249</v>
      </c>
    </row>
    <row r="13" spans="1:8" s="3" customFormat="1" ht="39" customHeight="1" x14ac:dyDescent="0.25">
      <c r="A13" s="5">
        <v>11</v>
      </c>
      <c r="B13" s="4" t="s">
        <v>12350</v>
      </c>
      <c r="C13" s="4" t="s">
        <v>12315</v>
      </c>
      <c r="D13" s="4" t="s">
        <v>4832</v>
      </c>
      <c r="E13" s="4" t="s">
        <v>5627</v>
      </c>
      <c r="F13" s="4" t="s">
        <v>1493</v>
      </c>
      <c r="G13" s="4" t="s">
        <v>1494</v>
      </c>
      <c r="H13" s="4" t="s">
        <v>5249</v>
      </c>
    </row>
    <row r="14" spans="1:8" s="3" customFormat="1" ht="39" customHeight="1" x14ac:dyDescent="0.25">
      <c r="A14" s="5">
        <v>12</v>
      </c>
      <c r="B14" s="4" t="s">
        <v>12350</v>
      </c>
      <c r="C14" s="4" t="s">
        <v>12315</v>
      </c>
      <c r="D14" s="4" t="s">
        <v>4833</v>
      </c>
      <c r="E14" s="4" t="s">
        <v>5628</v>
      </c>
      <c r="F14" s="4" t="s">
        <v>1493</v>
      </c>
      <c r="G14" s="4" t="s">
        <v>1494</v>
      </c>
      <c r="H14" s="4" t="s">
        <v>5249</v>
      </c>
    </row>
    <row r="15" spans="1:8" s="3" customFormat="1" ht="39" customHeight="1" x14ac:dyDescent="0.25">
      <c r="A15" s="5">
        <v>13</v>
      </c>
      <c r="B15" s="4" t="s">
        <v>12350</v>
      </c>
      <c r="C15" s="4" t="s">
        <v>12315</v>
      </c>
      <c r="D15" s="4" t="s">
        <v>4834</v>
      </c>
      <c r="E15" s="4" t="s">
        <v>5629</v>
      </c>
      <c r="F15" s="4" t="s">
        <v>1493</v>
      </c>
      <c r="G15" s="4" t="s">
        <v>1494</v>
      </c>
      <c r="H15" s="4" t="s">
        <v>5249</v>
      </c>
    </row>
    <row r="16" spans="1:8" s="3" customFormat="1" ht="39" customHeight="1" x14ac:dyDescent="0.25">
      <c r="A16" s="5">
        <v>14</v>
      </c>
      <c r="B16" s="4" t="s">
        <v>12350</v>
      </c>
      <c r="C16" s="4" t="s">
        <v>12315</v>
      </c>
      <c r="D16" s="4" t="s">
        <v>4835</v>
      </c>
      <c r="E16" s="4" t="s">
        <v>5630</v>
      </c>
      <c r="F16" s="4" t="s">
        <v>1493</v>
      </c>
      <c r="G16" s="4" t="s">
        <v>1494</v>
      </c>
      <c r="H16" s="4" t="s">
        <v>5249</v>
      </c>
    </row>
    <row r="17" spans="1:8" s="3" customFormat="1" ht="39" customHeight="1" x14ac:dyDescent="0.25">
      <c r="A17" s="5">
        <v>15</v>
      </c>
      <c r="B17" s="4" t="s">
        <v>12350</v>
      </c>
      <c r="C17" s="4" t="s">
        <v>12315</v>
      </c>
      <c r="D17" s="4" t="s">
        <v>4836</v>
      </c>
      <c r="E17" s="4" t="s">
        <v>5631</v>
      </c>
      <c r="F17" s="4" t="s">
        <v>1493</v>
      </c>
      <c r="G17" s="4" t="s">
        <v>1494</v>
      </c>
      <c r="H17" s="4" t="s">
        <v>5249</v>
      </c>
    </row>
    <row r="18" spans="1:8" s="3" customFormat="1" ht="39" customHeight="1" x14ac:dyDescent="0.25">
      <c r="A18" s="5">
        <v>16</v>
      </c>
      <c r="B18" s="4" t="s">
        <v>12350</v>
      </c>
      <c r="C18" s="4" t="s">
        <v>12315</v>
      </c>
      <c r="D18" s="4" t="s">
        <v>4837</v>
      </c>
      <c r="E18" s="4" t="s">
        <v>5632</v>
      </c>
      <c r="F18" s="4" t="s">
        <v>1493</v>
      </c>
      <c r="G18" s="4" t="s">
        <v>1494</v>
      </c>
      <c r="H18" s="4" t="s">
        <v>5249</v>
      </c>
    </row>
    <row r="19" spans="1:8" s="3" customFormat="1" ht="39" customHeight="1" x14ac:dyDescent="0.25">
      <c r="A19" s="5">
        <v>17</v>
      </c>
      <c r="B19" s="4" t="s">
        <v>12350</v>
      </c>
      <c r="C19" s="4" t="s">
        <v>12315</v>
      </c>
      <c r="D19" s="4" t="s">
        <v>4838</v>
      </c>
      <c r="E19" s="4" t="s">
        <v>5618</v>
      </c>
      <c r="F19" s="4" t="s">
        <v>1493</v>
      </c>
      <c r="G19" s="4" t="s">
        <v>1494</v>
      </c>
      <c r="H19" s="4" t="s">
        <v>5249</v>
      </c>
    </row>
    <row r="20" spans="1:8" s="3" customFormat="1" ht="39" customHeight="1" x14ac:dyDescent="0.25">
      <c r="A20" s="5">
        <v>18</v>
      </c>
      <c r="B20" s="4" t="s">
        <v>12350</v>
      </c>
      <c r="C20" s="4" t="s">
        <v>12315</v>
      </c>
      <c r="D20" s="4" t="s">
        <v>4839</v>
      </c>
      <c r="E20" s="4" t="s">
        <v>5633</v>
      </c>
      <c r="F20" s="4" t="s">
        <v>1493</v>
      </c>
      <c r="G20" s="4" t="s">
        <v>1494</v>
      </c>
      <c r="H20" s="4" t="s">
        <v>5249</v>
      </c>
    </row>
    <row r="21" spans="1:8" s="3" customFormat="1" ht="39" customHeight="1" x14ac:dyDescent="0.25">
      <c r="A21" s="5">
        <v>19</v>
      </c>
      <c r="B21" s="4" t="s">
        <v>12350</v>
      </c>
      <c r="C21" s="4" t="s">
        <v>12315</v>
      </c>
      <c r="D21" s="4" t="s">
        <v>4840</v>
      </c>
      <c r="E21" s="4" t="s">
        <v>5634</v>
      </c>
      <c r="F21" s="4" t="s">
        <v>1493</v>
      </c>
      <c r="G21" s="4" t="s">
        <v>1494</v>
      </c>
      <c r="H21" s="4" t="s">
        <v>5249</v>
      </c>
    </row>
    <row r="22" spans="1:8" s="3" customFormat="1" ht="39" customHeight="1" x14ac:dyDescent="0.25">
      <c r="A22" s="5">
        <v>20</v>
      </c>
      <c r="B22" s="4" t="s">
        <v>12350</v>
      </c>
      <c r="C22" s="4" t="s">
        <v>12315</v>
      </c>
      <c r="D22" s="4" t="s">
        <v>4841</v>
      </c>
      <c r="E22" s="4" t="s">
        <v>5635</v>
      </c>
      <c r="F22" s="4" t="s">
        <v>1493</v>
      </c>
      <c r="G22" s="4" t="s">
        <v>1494</v>
      </c>
      <c r="H22" s="4" t="s">
        <v>5249</v>
      </c>
    </row>
    <row r="23" spans="1:8" s="3" customFormat="1" ht="39" customHeight="1" x14ac:dyDescent="0.25">
      <c r="A23" s="5">
        <v>21</v>
      </c>
      <c r="B23" s="4" t="s">
        <v>12350</v>
      </c>
      <c r="C23" s="4" t="s">
        <v>12315</v>
      </c>
      <c r="D23" s="4" t="s">
        <v>4842</v>
      </c>
      <c r="E23" s="4" t="s">
        <v>5636</v>
      </c>
      <c r="F23" s="4" t="s">
        <v>1493</v>
      </c>
      <c r="G23" s="4" t="s">
        <v>1495</v>
      </c>
      <c r="H23" s="4" t="s">
        <v>5249</v>
      </c>
    </row>
    <row r="24" spans="1:8" s="3" customFormat="1" ht="39" customHeight="1" x14ac:dyDescent="0.25">
      <c r="A24" s="5">
        <v>22</v>
      </c>
      <c r="B24" s="4" t="s">
        <v>12350</v>
      </c>
      <c r="C24" s="4" t="s">
        <v>12315</v>
      </c>
      <c r="D24" s="4" t="s">
        <v>4843</v>
      </c>
      <c r="E24" s="4" t="s">
        <v>5637</v>
      </c>
      <c r="F24" s="4" t="s">
        <v>1493</v>
      </c>
      <c r="G24" s="4" t="s">
        <v>1495</v>
      </c>
      <c r="H24" s="4" t="s">
        <v>5249</v>
      </c>
    </row>
    <row r="25" spans="1:8" s="3" customFormat="1" ht="39" customHeight="1" x14ac:dyDescent="0.25">
      <c r="A25" s="5">
        <v>23</v>
      </c>
      <c r="B25" s="4" t="s">
        <v>12350</v>
      </c>
      <c r="C25" s="4" t="s">
        <v>12315</v>
      </c>
      <c r="D25" s="4" t="s">
        <v>4844</v>
      </c>
      <c r="E25" s="4" t="s">
        <v>5638</v>
      </c>
      <c r="F25" s="4" t="s">
        <v>1493</v>
      </c>
      <c r="G25" s="4" t="s">
        <v>1495</v>
      </c>
      <c r="H25" s="4" t="s">
        <v>5249</v>
      </c>
    </row>
    <row r="26" spans="1:8" s="3" customFormat="1" ht="39" customHeight="1" x14ac:dyDescent="0.25">
      <c r="A26" s="5">
        <v>24</v>
      </c>
      <c r="B26" s="4" t="s">
        <v>12350</v>
      </c>
      <c r="C26" s="4" t="s">
        <v>12315</v>
      </c>
      <c r="D26" s="4" t="s">
        <v>4845</v>
      </c>
      <c r="E26" s="4" t="s">
        <v>5639</v>
      </c>
      <c r="F26" s="4" t="s">
        <v>1493</v>
      </c>
      <c r="G26" s="4" t="s">
        <v>1495</v>
      </c>
      <c r="H26" s="4" t="s">
        <v>5249</v>
      </c>
    </row>
    <row r="27" spans="1:8" s="3" customFormat="1" ht="39" customHeight="1" x14ac:dyDescent="0.25">
      <c r="A27" s="5">
        <v>25</v>
      </c>
      <c r="B27" s="4" t="s">
        <v>12350</v>
      </c>
      <c r="C27" s="4" t="s">
        <v>12315</v>
      </c>
      <c r="D27" s="4" t="s">
        <v>4846</v>
      </c>
      <c r="E27" s="4" t="s">
        <v>5640</v>
      </c>
      <c r="F27" s="4" t="s">
        <v>1493</v>
      </c>
      <c r="G27" s="4" t="s">
        <v>1495</v>
      </c>
      <c r="H27" s="4" t="s">
        <v>5249</v>
      </c>
    </row>
    <row r="28" spans="1:8" s="3" customFormat="1" ht="39" customHeight="1" x14ac:dyDescent="0.25">
      <c r="A28" s="5">
        <v>26</v>
      </c>
      <c r="B28" s="4" t="s">
        <v>12350</v>
      </c>
      <c r="C28" s="4" t="s">
        <v>12315</v>
      </c>
      <c r="D28" s="4" t="s">
        <v>4847</v>
      </c>
      <c r="E28" s="4" t="s">
        <v>5641</v>
      </c>
      <c r="F28" s="4" t="s">
        <v>1493</v>
      </c>
      <c r="G28" s="4" t="s">
        <v>1495</v>
      </c>
      <c r="H28" s="4" t="s">
        <v>5249</v>
      </c>
    </row>
    <row r="29" spans="1:8" s="3" customFormat="1" ht="39" customHeight="1" x14ac:dyDescent="0.25">
      <c r="A29" s="5">
        <v>27</v>
      </c>
      <c r="B29" s="4" t="s">
        <v>12350</v>
      </c>
      <c r="C29" s="4" t="s">
        <v>12315</v>
      </c>
      <c r="D29" s="4" t="s">
        <v>4848</v>
      </c>
      <c r="E29" s="4" t="s">
        <v>5642</v>
      </c>
      <c r="F29" s="4" t="s">
        <v>1493</v>
      </c>
      <c r="G29" s="4" t="s">
        <v>1495</v>
      </c>
      <c r="H29" s="4" t="s">
        <v>5249</v>
      </c>
    </row>
    <row r="30" spans="1:8" s="3" customFormat="1" ht="39" customHeight="1" x14ac:dyDescent="0.25">
      <c r="A30" s="5">
        <v>28</v>
      </c>
      <c r="B30" s="4" t="s">
        <v>12350</v>
      </c>
      <c r="C30" s="4" t="s">
        <v>12315</v>
      </c>
      <c r="D30" s="4" t="s">
        <v>4849</v>
      </c>
      <c r="E30" s="4" t="s">
        <v>5429</v>
      </c>
      <c r="F30" s="4" t="s">
        <v>1493</v>
      </c>
      <c r="G30" s="4" t="s">
        <v>1495</v>
      </c>
      <c r="H30" s="4" t="s">
        <v>5249</v>
      </c>
    </row>
    <row r="31" spans="1:8" s="3" customFormat="1" ht="39" customHeight="1" x14ac:dyDescent="0.25">
      <c r="A31" s="5">
        <v>29</v>
      </c>
      <c r="B31" s="4" t="s">
        <v>12350</v>
      </c>
      <c r="C31" s="4" t="s">
        <v>12315</v>
      </c>
      <c r="D31" s="4" t="s">
        <v>4850</v>
      </c>
      <c r="E31" s="4" t="s">
        <v>5643</v>
      </c>
      <c r="F31" s="4" t="s">
        <v>1493</v>
      </c>
      <c r="G31" s="4" t="s">
        <v>1495</v>
      </c>
      <c r="H31" s="4" t="s">
        <v>5249</v>
      </c>
    </row>
    <row r="32" spans="1:8" s="3" customFormat="1" ht="39" customHeight="1" x14ac:dyDescent="0.25">
      <c r="A32" s="5">
        <v>30</v>
      </c>
      <c r="B32" s="4" t="s">
        <v>12350</v>
      </c>
      <c r="C32" s="4" t="s">
        <v>12315</v>
      </c>
      <c r="D32" s="4" t="s">
        <v>4851</v>
      </c>
      <c r="E32" s="4" t="s">
        <v>5644</v>
      </c>
      <c r="F32" s="4" t="s">
        <v>1493</v>
      </c>
      <c r="G32" s="4" t="s">
        <v>1495</v>
      </c>
      <c r="H32" s="4" t="s">
        <v>5249</v>
      </c>
    </row>
    <row r="33" spans="1:8" s="3" customFormat="1" ht="39" customHeight="1" x14ac:dyDescent="0.25">
      <c r="A33" s="5">
        <v>31</v>
      </c>
      <c r="B33" s="4" t="s">
        <v>12350</v>
      </c>
      <c r="C33" s="4" t="s">
        <v>12315</v>
      </c>
      <c r="D33" s="4" t="s">
        <v>4852</v>
      </c>
      <c r="E33" s="4" t="s">
        <v>5639</v>
      </c>
      <c r="F33" s="4" t="s">
        <v>1493</v>
      </c>
      <c r="G33" s="4" t="s">
        <v>1495</v>
      </c>
      <c r="H33" s="4" t="s">
        <v>5249</v>
      </c>
    </row>
    <row r="34" spans="1:8" s="3" customFormat="1" ht="39" customHeight="1" x14ac:dyDescent="0.25">
      <c r="A34" s="5">
        <v>32</v>
      </c>
      <c r="B34" s="4" t="s">
        <v>12350</v>
      </c>
      <c r="C34" s="4" t="s">
        <v>12315</v>
      </c>
      <c r="D34" s="4" t="s">
        <v>4853</v>
      </c>
      <c r="E34" s="4" t="s">
        <v>5645</v>
      </c>
      <c r="F34" s="4" t="s">
        <v>1493</v>
      </c>
      <c r="G34" s="4" t="s">
        <v>1495</v>
      </c>
      <c r="H34" s="4" t="s">
        <v>5249</v>
      </c>
    </row>
    <row r="35" spans="1:8" s="3" customFormat="1" ht="39" customHeight="1" x14ac:dyDescent="0.25">
      <c r="A35" s="5">
        <v>33</v>
      </c>
      <c r="B35" s="4" t="s">
        <v>12350</v>
      </c>
      <c r="C35" s="4" t="s">
        <v>12315</v>
      </c>
      <c r="D35" s="4" t="s">
        <v>4854</v>
      </c>
      <c r="E35" s="4" t="s">
        <v>5646</v>
      </c>
      <c r="F35" s="4" t="s">
        <v>1493</v>
      </c>
      <c r="G35" s="4" t="s">
        <v>1495</v>
      </c>
      <c r="H35" s="4" t="s">
        <v>5249</v>
      </c>
    </row>
    <row r="36" spans="1:8" s="3" customFormat="1" ht="39" customHeight="1" x14ac:dyDescent="0.25">
      <c r="A36" s="5">
        <v>34</v>
      </c>
      <c r="B36" s="4" t="s">
        <v>12350</v>
      </c>
      <c r="C36" s="4" t="s">
        <v>12315</v>
      </c>
      <c r="D36" s="4" t="s">
        <v>4855</v>
      </c>
      <c r="E36" s="4" t="s">
        <v>5647</v>
      </c>
      <c r="F36" s="4" t="s">
        <v>1493</v>
      </c>
      <c r="G36" s="4" t="s">
        <v>1495</v>
      </c>
      <c r="H36" s="4" t="s">
        <v>5249</v>
      </c>
    </row>
    <row r="37" spans="1:8" s="3" customFormat="1" ht="39" customHeight="1" x14ac:dyDescent="0.25">
      <c r="A37" s="5">
        <v>35</v>
      </c>
      <c r="B37" s="4" t="s">
        <v>12350</v>
      </c>
      <c r="C37" s="4" t="s">
        <v>12315</v>
      </c>
      <c r="D37" s="4" t="s">
        <v>4856</v>
      </c>
      <c r="E37" s="4" t="s">
        <v>5648</v>
      </c>
      <c r="F37" s="4" t="s">
        <v>1493</v>
      </c>
      <c r="G37" s="4" t="s">
        <v>1495</v>
      </c>
      <c r="H37" s="4" t="s">
        <v>5249</v>
      </c>
    </row>
    <row r="38" spans="1:8" s="3" customFormat="1" ht="39" customHeight="1" x14ac:dyDescent="0.25">
      <c r="A38" s="5">
        <v>36</v>
      </c>
      <c r="B38" s="4" t="s">
        <v>12350</v>
      </c>
      <c r="C38" s="4" t="s">
        <v>12315</v>
      </c>
      <c r="D38" s="4" t="s">
        <v>4857</v>
      </c>
      <c r="E38" s="4" t="s">
        <v>5649</v>
      </c>
      <c r="F38" s="4" t="s">
        <v>1493</v>
      </c>
      <c r="G38" s="4" t="s">
        <v>1495</v>
      </c>
      <c r="H38" s="4" t="s">
        <v>5249</v>
      </c>
    </row>
    <row r="39" spans="1:8" s="3" customFormat="1" ht="39" customHeight="1" x14ac:dyDescent="0.25">
      <c r="A39" s="5">
        <v>37</v>
      </c>
      <c r="B39" s="4" t="s">
        <v>12350</v>
      </c>
      <c r="C39" s="4" t="s">
        <v>12315</v>
      </c>
      <c r="D39" s="4" t="s">
        <v>4858</v>
      </c>
      <c r="E39" s="4" t="s">
        <v>5650</v>
      </c>
      <c r="F39" s="4" t="s">
        <v>1493</v>
      </c>
      <c r="G39" s="4" t="s">
        <v>1495</v>
      </c>
      <c r="H39" s="4" t="s">
        <v>5249</v>
      </c>
    </row>
    <row r="40" spans="1:8" s="3" customFormat="1" ht="39" customHeight="1" x14ac:dyDescent="0.25">
      <c r="A40" s="5">
        <v>38</v>
      </c>
      <c r="B40" s="4" t="s">
        <v>12350</v>
      </c>
      <c r="C40" s="4" t="s">
        <v>12315</v>
      </c>
      <c r="D40" s="4" t="s">
        <v>4859</v>
      </c>
      <c r="E40" s="4" t="s">
        <v>5651</v>
      </c>
      <c r="F40" s="4" t="s">
        <v>1493</v>
      </c>
      <c r="G40" s="4" t="s">
        <v>1495</v>
      </c>
      <c r="H40" s="4" t="s">
        <v>5249</v>
      </c>
    </row>
    <row r="41" spans="1:8" s="3" customFormat="1" ht="39" customHeight="1" x14ac:dyDescent="0.25">
      <c r="A41" s="5">
        <v>39</v>
      </c>
      <c r="B41" s="4" t="s">
        <v>12350</v>
      </c>
      <c r="C41" s="4" t="s">
        <v>12315</v>
      </c>
      <c r="D41" s="4" t="s">
        <v>4860</v>
      </c>
      <c r="E41" s="4" t="s">
        <v>5652</v>
      </c>
      <c r="F41" s="4" t="s">
        <v>1493</v>
      </c>
      <c r="G41" s="4" t="s">
        <v>1495</v>
      </c>
      <c r="H41" s="4" t="s">
        <v>5249</v>
      </c>
    </row>
    <row r="42" spans="1:8" s="3" customFormat="1" ht="39" customHeight="1" x14ac:dyDescent="0.25">
      <c r="A42" s="5">
        <v>40</v>
      </c>
      <c r="B42" s="4" t="s">
        <v>12350</v>
      </c>
      <c r="C42" s="4" t="s">
        <v>12315</v>
      </c>
      <c r="D42" s="4" t="s">
        <v>4861</v>
      </c>
      <c r="E42" s="4" t="s">
        <v>3930</v>
      </c>
      <c r="F42" s="4" t="s">
        <v>1493</v>
      </c>
      <c r="G42" s="4" t="s">
        <v>1495</v>
      </c>
      <c r="H42" s="4" t="s">
        <v>5249</v>
      </c>
    </row>
    <row r="43" spans="1:8" s="3" customFormat="1" ht="39" customHeight="1" x14ac:dyDescent="0.25">
      <c r="A43" s="5">
        <v>41</v>
      </c>
      <c r="B43" s="4" t="s">
        <v>12350</v>
      </c>
      <c r="C43" s="4" t="s">
        <v>12315</v>
      </c>
      <c r="D43" s="4" t="s">
        <v>4862</v>
      </c>
      <c r="E43" s="4" t="s">
        <v>2414</v>
      </c>
      <c r="F43" s="4" t="s">
        <v>1493</v>
      </c>
      <c r="G43" s="4" t="s">
        <v>1495</v>
      </c>
      <c r="H43" s="4" t="s">
        <v>5249</v>
      </c>
    </row>
    <row r="44" spans="1:8" s="3" customFormat="1" ht="39" customHeight="1" x14ac:dyDescent="0.25">
      <c r="A44" s="5">
        <v>42</v>
      </c>
      <c r="B44" s="4" t="s">
        <v>12350</v>
      </c>
      <c r="C44" s="4" t="s">
        <v>12315</v>
      </c>
      <c r="D44" s="4" t="s">
        <v>4863</v>
      </c>
      <c r="E44" s="4" t="s">
        <v>5653</v>
      </c>
      <c r="F44" s="4" t="s">
        <v>1493</v>
      </c>
      <c r="G44" s="4" t="s">
        <v>1495</v>
      </c>
      <c r="H44" s="4" t="s">
        <v>5249</v>
      </c>
    </row>
    <row r="45" spans="1:8" s="3" customFormat="1" ht="39" customHeight="1" x14ac:dyDescent="0.25">
      <c r="A45" s="5">
        <v>43</v>
      </c>
      <c r="B45" s="4" t="s">
        <v>12350</v>
      </c>
      <c r="C45" s="4" t="s">
        <v>12315</v>
      </c>
      <c r="D45" s="4" t="s">
        <v>328</v>
      </c>
      <c r="E45" s="4" t="s">
        <v>5654</v>
      </c>
      <c r="F45" s="4" t="s">
        <v>1493</v>
      </c>
      <c r="G45" s="4" t="s">
        <v>1495</v>
      </c>
      <c r="H45" s="4" t="s">
        <v>5249</v>
      </c>
    </row>
    <row r="46" spans="1:8" s="3" customFormat="1" ht="39" customHeight="1" x14ac:dyDescent="0.25">
      <c r="A46" s="5">
        <v>44</v>
      </c>
      <c r="B46" s="4" t="s">
        <v>12350</v>
      </c>
      <c r="C46" s="4" t="s">
        <v>12315</v>
      </c>
      <c r="D46" s="4" t="s">
        <v>4864</v>
      </c>
      <c r="E46" s="4" t="s">
        <v>5655</v>
      </c>
      <c r="F46" s="4" t="s">
        <v>1493</v>
      </c>
      <c r="G46" s="4" t="s">
        <v>1495</v>
      </c>
      <c r="H46" s="4" t="s">
        <v>5249</v>
      </c>
    </row>
    <row r="47" spans="1:8" s="3" customFormat="1" ht="39" customHeight="1" x14ac:dyDescent="0.25">
      <c r="A47" s="5">
        <v>45</v>
      </c>
      <c r="B47" s="4" t="s">
        <v>12350</v>
      </c>
      <c r="C47" s="4" t="s">
        <v>12315</v>
      </c>
      <c r="D47" s="4" t="s">
        <v>4865</v>
      </c>
      <c r="E47" s="4" t="s">
        <v>5656</v>
      </c>
      <c r="F47" s="4" t="s">
        <v>1493</v>
      </c>
      <c r="G47" s="4" t="s">
        <v>1495</v>
      </c>
      <c r="H47" s="4" t="s">
        <v>5249</v>
      </c>
    </row>
    <row r="48" spans="1:8" s="3" customFormat="1" ht="39" customHeight="1" x14ac:dyDescent="0.25">
      <c r="A48" s="5">
        <v>46</v>
      </c>
      <c r="B48" s="4" t="s">
        <v>12350</v>
      </c>
      <c r="C48" s="4" t="s">
        <v>12315</v>
      </c>
      <c r="D48" s="4" t="s">
        <v>4866</v>
      </c>
      <c r="E48" s="4" t="s">
        <v>5657</v>
      </c>
      <c r="F48" s="4" t="s">
        <v>1493</v>
      </c>
      <c r="G48" s="4" t="s">
        <v>1495</v>
      </c>
      <c r="H48" s="4" t="s">
        <v>5249</v>
      </c>
    </row>
    <row r="49" spans="1:8" s="3" customFormat="1" ht="39" customHeight="1" x14ac:dyDescent="0.25">
      <c r="A49" s="5">
        <v>47</v>
      </c>
      <c r="B49" s="4" t="s">
        <v>12350</v>
      </c>
      <c r="C49" s="4" t="s">
        <v>12315</v>
      </c>
      <c r="D49" s="4" t="s">
        <v>4867</v>
      </c>
      <c r="E49" s="4" t="s">
        <v>5658</v>
      </c>
      <c r="F49" s="4" t="s">
        <v>1493</v>
      </c>
      <c r="G49" s="4" t="s">
        <v>1495</v>
      </c>
      <c r="H49" s="4" t="s">
        <v>5249</v>
      </c>
    </row>
    <row r="50" spans="1:8" s="3" customFormat="1" ht="39" customHeight="1" x14ac:dyDescent="0.25">
      <c r="A50" s="5">
        <v>48</v>
      </c>
      <c r="B50" s="4" t="s">
        <v>12350</v>
      </c>
      <c r="C50" s="4" t="s">
        <v>12315</v>
      </c>
      <c r="D50" s="4" t="s">
        <v>4868</v>
      </c>
      <c r="E50" s="4" t="s">
        <v>5659</v>
      </c>
      <c r="F50" s="4" t="s">
        <v>1493</v>
      </c>
      <c r="G50" s="4" t="s">
        <v>1495</v>
      </c>
      <c r="H50" s="4" t="s">
        <v>5249</v>
      </c>
    </row>
    <row r="51" spans="1:8" s="3" customFormat="1" ht="39" customHeight="1" x14ac:dyDescent="0.25">
      <c r="A51" s="5">
        <v>49</v>
      </c>
      <c r="B51" s="4" t="s">
        <v>12350</v>
      </c>
      <c r="C51" s="4" t="s">
        <v>12315</v>
      </c>
      <c r="D51" s="4" t="s">
        <v>2950</v>
      </c>
      <c r="E51" s="4" t="s">
        <v>5660</v>
      </c>
      <c r="F51" s="4" t="s">
        <v>1493</v>
      </c>
      <c r="G51" s="4" t="s">
        <v>1495</v>
      </c>
      <c r="H51" s="4" t="s">
        <v>5249</v>
      </c>
    </row>
    <row r="52" spans="1:8" s="3" customFormat="1" ht="39" customHeight="1" x14ac:dyDescent="0.25">
      <c r="A52" s="5">
        <v>50</v>
      </c>
      <c r="B52" s="4" t="s">
        <v>12350</v>
      </c>
      <c r="C52" s="4" t="s">
        <v>12315</v>
      </c>
      <c r="D52" s="4" t="s">
        <v>4869</v>
      </c>
      <c r="E52" s="4" t="s">
        <v>5661</v>
      </c>
      <c r="F52" s="4" t="s">
        <v>1493</v>
      </c>
      <c r="G52" s="4" t="s">
        <v>1495</v>
      </c>
      <c r="H52" s="4" t="s">
        <v>5249</v>
      </c>
    </row>
    <row r="53" spans="1:8" s="3" customFormat="1" ht="39" customHeight="1" x14ac:dyDescent="0.25">
      <c r="A53" s="5">
        <v>51</v>
      </c>
      <c r="B53" s="4" t="s">
        <v>12350</v>
      </c>
      <c r="C53" s="4" t="s">
        <v>12315</v>
      </c>
      <c r="D53" s="4" t="s">
        <v>4870</v>
      </c>
      <c r="E53" s="4" t="s">
        <v>5662</v>
      </c>
      <c r="F53" s="4" t="s">
        <v>1487</v>
      </c>
      <c r="G53" s="4" t="s">
        <v>1494</v>
      </c>
      <c r="H53" s="4" t="s">
        <v>5249</v>
      </c>
    </row>
    <row r="54" spans="1:8" s="3" customFormat="1" ht="39" customHeight="1" x14ac:dyDescent="0.25">
      <c r="A54" s="5">
        <v>52</v>
      </c>
      <c r="B54" s="4" t="s">
        <v>12350</v>
      </c>
      <c r="C54" s="4" t="s">
        <v>12315</v>
      </c>
      <c r="D54" s="4" t="s">
        <v>4871</v>
      </c>
      <c r="E54" s="4" t="s">
        <v>5663</v>
      </c>
      <c r="F54" s="4" t="s">
        <v>1487</v>
      </c>
      <c r="G54" s="4" t="s">
        <v>1494</v>
      </c>
      <c r="H54" s="4" t="s">
        <v>5249</v>
      </c>
    </row>
    <row r="55" spans="1:8" s="3" customFormat="1" ht="39" customHeight="1" x14ac:dyDescent="0.25">
      <c r="A55" s="5">
        <v>53</v>
      </c>
      <c r="B55" s="4" t="s">
        <v>12350</v>
      </c>
      <c r="C55" s="4" t="s">
        <v>12315</v>
      </c>
      <c r="D55" s="4" t="s">
        <v>4872</v>
      </c>
      <c r="E55" s="4" t="s">
        <v>5664</v>
      </c>
      <c r="F55" s="4" t="s">
        <v>1487</v>
      </c>
      <c r="G55" s="4" t="s">
        <v>1494</v>
      </c>
      <c r="H55" s="4" t="s">
        <v>5249</v>
      </c>
    </row>
    <row r="56" spans="1:8" s="3" customFormat="1" ht="39" customHeight="1" x14ac:dyDescent="0.25">
      <c r="A56" s="5">
        <v>54</v>
      </c>
      <c r="B56" s="4" t="s">
        <v>12350</v>
      </c>
      <c r="C56" s="4" t="s">
        <v>12315</v>
      </c>
      <c r="D56" s="4" t="s">
        <v>4873</v>
      </c>
      <c r="E56" s="4" t="s">
        <v>5665</v>
      </c>
      <c r="F56" s="4" t="s">
        <v>1487</v>
      </c>
      <c r="G56" s="4" t="s">
        <v>1494</v>
      </c>
      <c r="H56" s="4" t="s">
        <v>5249</v>
      </c>
    </row>
    <row r="57" spans="1:8" s="3" customFormat="1" ht="39" customHeight="1" x14ac:dyDescent="0.25">
      <c r="A57" s="5">
        <v>55</v>
      </c>
      <c r="B57" s="4" t="s">
        <v>12350</v>
      </c>
      <c r="C57" s="4" t="s">
        <v>12315</v>
      </c>
      <c r="D57" s="4" t="s">
        <v>4874</v>
      </c>
      <c r="E57" s="4" t="s">
        <v>5666</v>
      </c>
      <c r="F57" s="4" t="s">
        <v>1487</v>
      </c>
      <c r="G57" s="4" t="s">
        <v>1494</v>
      </c>
      <c r="H57" s="4" t="s">
        <v>5249</v>
      </c>
    </row>
    <row r="58" spans="1:8" s="3" customFormat="1" ht="39" customHeight="1" x14ac:dyDescent="0.25">
      <c r="A58" s="5">
        <v>56</v>
      </c>
      <c r="B58" s="4" t="s">
        <v>12350</v>
      </c>
      <c r="C58" s="4" t="s">
        <v>12315</v>
      </c>
      <c r="D58" s="4" t="s">
        <v>4875</v>
      </c>
      <c r="E58" s="4" t="s">
        <v>5667</v>
      </c>
      <c r="F58" s="4" t="s">
        <v>1487</v>
      </c>
      <c r="G58" s="4" t="s">
        <v>1494</v>
      </c>
      <c r="H58" s="4" t="s">
        <v>5249</v>
      </c>
    </row>
    <row r="59" spans="1:8" s="3" customFormat="1" ht="39" customHeight="1" x14ac:dyDescent="0.25">
      <c r="A59" s="5">
        <v>57</v>
      </c>
      <c r="B59" s="4" t="s">
        <v>12350</v>
      </c>
      <c r="C59" s="4" t="s">
        <v>12315</v>
      </c>
      <c r="D59" s="4" t="s">
        <v>4876</v>
      </c>
      <c r="E59" s="4" t="s">
        <v>5668</v>
      </c>
      <c r="F59" s="4" t="s">
        <v>1487</v>
      </c>
      <c r="G59" s="4" t="s">
        <v>1494</v>
      </c>
      <c r="H59" s="4" t="s">
        <v>5249</v>
      </c>
    </row>
    <row r="60" spans="1:8" s="3" customFormat="1" ht="39" customHeight="1" x14ac:dyDescent="0.25">
      <c r="A60" s="5">
        <v>58</v>
      </c>
      <c r="B60" s="4" t="s">
        <v>12350</v>
      </c>
      <c r="C60" s="4" t="s">
        <v>12315</v>
      </c>
      <c r="D60" s="4" t="s">
        <v>4877</v>
      </c>
      <c r="E60" s="4" t="s">
        <v>5669</v>
      </c>
      <c r="F60" s="4" t="s">
        <v>1487</v>
      </c>
      <c r="G60" s="4" t="s">
        <v>1494</v>
      </c>
      <c r="H60" s="4" t="s">
        <v>5249</v>
      </c>
    </row>
    <row r="61" spans="1:8" s="3" customFormat="1" ht="39" customHeight="1" x14ac:dyDescent="0.25">
      <c r="A61" s="5">
        <v>59</v>
      </c>
      <c r="B61" s="4" t="s">
        <v>12350</v>
      </c>
      <c r="C61" s="4" t="s">
        <v>12315</v>
      </c>
      <c r="D61" s="4" t="s">
        <v>4878</v>
      </c>
      <c r="E61" s="4" t="s">
        <v>5670</v>
      </c>
      <c r="F61" s="4" t="s">
        <v>1487</v>
      </c>
      <c r="G61" s="4" t="s">
        <v>1494</v>
      </c>
      <c r="H61" s="4" t="s">
        <v>5249</v>
      </c>
    </row>
    <row r="62" spans="1:8" s="3" customFormat="1" ht="39" customHeight="1" x14ac:dyDescent="0.25">
      <c r="A62" s="5">
        <v>60</v>
      </c>
      <c r="B62" s="4" t="s">
        <v>12350</v>
      </c>
      <c r="C62" s="4" t="s">
        <v>12315</v>
      </c>
      <c r="D62" s="4" t="s">
        <v>4879</v>
      </c>
      <c r="E62" s="4" t="s">
        <v>5671</v>
      </c>
      <c r="F62" s="4" t="s">
        <v>1487</v>
      </c>
      <c r="G62" s="4" t="s">
        <v>1494</v>
      </c>
      <c r="H62" s="4" t="s">
        <v>5249</v>
      </c>
    </row>
    <row r="63" spans="1:8" s="3" customFormat="1" ht="39" customHeight="1" x14ac:dyDescent="0.25">
      <c r="A63" s="5">
        <v>61</v>
      </c>
      <c r="B63" s="4" t="s">
        <v>12350</v>
      </c>
      <c r="C63" s="4" t="s">
        <v>12315</v>
      </c>
      <c r="D63" s="4" t="s">
        <v>4880</v>
      </c>
      <c r="E63" s="4" t="s">
        <v>5672</v>
      </c>
      <c r="F63" s="4" t="s">
        <v>1487</v>
      </c>
      <c r="G63" s="4" t="s">
        <v>1494</v>
      </c>
      <c r="H63" s="4" t="s">
        <v>5249</v>
      </c>
    </row>
    <row r="64" spans="1:8" s="3" customFormat="1" ht="39" customHeight="1" x14ac:dyDescent="0.25">
      <c r="A64" s="5">
        <v>62</v>
      </c>
      <c r="B64" s="4" t="s">
        <v>12350</v>
      </c>
      <c r="C64" s="4" t="s">
        <v>12315</v>
      </c>
      <c r="D64" s="4" t="s">
        <v>4881</v>
      </c>
      <c r="E64" s="4" t="s">
        <v>5673</v>
      </c>
      <c r="F64" s="4" t="s">
        <v>1487</v>
      </c>
      <c r="G64" s="4" t="s">
        <v>1494</v>
      </c>
      <c r="H64" s="4" t="s">
        <v>5249</v>
      </c>
    </row>
    <row r="65" spans="1:8" s="3" customFormat="1" ht="39" customHeight="1" x14ac:dyDescent="0.25">
      <c r="A65" s="5">
        <v>63</v>
      </c>
      <c r="B65" s="4" t="s">
        <v>12350</v>
      </c>
      <c r="C65" s="4" t="s">
        <v>12315</v>
      </c>
      <c r="D65" s="4" t="s">
        <v>4882</v>
      </c>
      <c r="E65" s="4" t="s">
        <v>3753</v>
      </c>
      <c r="F65" s="4" t="s">
        <v>1487</v>
      </c>
      <c r="G65" s="4" t="s">
        <v>1494</v>
      </c>
      <c r="H65" s="4" t="s">
        <v>5249</v>
      </c>
    </row>
    <row r="66" spans="1:8" s="3" customFormat="1" ht="39" customHeight="1" x14ac:dyDescent="0.25">
      <c r="A66" s="5">
        <v>64</v>
      </c>
      <c r="B66" s="4" t="s">
        <v>12350</v>
      </c>
      <c r="C66" s="4" t="s">
        <v>12315</v>
      </c>
      <c r="D66" s="4" t="s">
        <v>4883</v>
      </c>
      <c r="E66" s="4" t="s">
        <v>5674</v>
      </c>
      <c r="F66" s="4" t="s">
        <v>1487</v>
      </c>
      <c r="G66" s="4" t="s">
        <v>1494</v>
      </c>
      <c r="H66" s="4" t="s">
        <v>5249</v>
      </c>
    </row>
    <row r="67" spans="1:8" s="3" customFormat="1" ht="39" customHeight="1" x14ac:dyDescent="0.25">
      <c r="A67" s="5">
        <v>65</v>
      </c>
      <c r="B67" s="4" t="s">
        <v>12350</v>
      </c>
      <c r="C67" s="4" t="s">
        <v>12315</v>
      </c>
      <c r="D67" s="4" t="s">
        <v>4884</v>
      </c>
      <c r="E67" s="4" t="s">
        <v>3993</v>
      </c>
      <c r="F67" s="4" t="s">
        <v>1487</v>
      </c>
      <c r="G67" s="4" t="s">
        <v>1494</v>
      </c>
      <c r="H67" s="4" t="s">
        <v>5249</v>
      </c>
    </row>
    <row r="68" spans="1:8" s="3" customFormat="1" ht="39" customHeight="1" x14ac:dyDescent="0.25">
      <c r="A68" s="5">
        <v>66</v>
      </c>
      <c r="B68" s="4" t="s">
        <v>12350</v>
      </c>
      <c r="C68" s="4" t="s">
        <v>12315</v>
      </c>
      <c r="D68" s="4" t="s">
        <v>4885</v>
      </c>
      <c r="E68" s="4" t="s">
        <v>5675</v>
      </c>
      <c r="F68" s="4" t="s">
        <v>1487</v>
      </c>
      <c r="G68" s="4" t="s">
        <v>1494</v>
      </c>
      <c r="H68" s="4" t="s">
        <v>5249</v>
      </c>
    </row>
    <row r="69" spans="1:8" s="3" customFormat="1" ht="39" customHeight="1" x14ac:dyDescent="0.25">
      <c r="A69" s="5">
        <v>67</v>
      </c>
      <c r="B69" s="4" t="s">
        <v>12350</v>
      </c>
      <c r="C69" s="4" t="s">
        <v>12315</v>
      </c>
      <c r="D69" s="4" t="s">
        <v>4886</v>
      </c>
      <c r="E69" s="4" t="s">
        <v>5676</v>
      </c>
      <c r="F69" s="4" t="s">
        <v>1487</v>
      </c>
      <c r="G69" s="4" t="s">
        <v>1494</v>
      </c>
      <c r="H69" s="4" t="s">
        <v>5249</v>
      </c>
    </row>
    <row r="70" spans="1:8" s="3" customFormat="1" ht="39" customHeight="1" x14ac:dyDescent="0.25">
      <c r="A70" s="5">
        <v>68</v>
      </c>
      <c r="B70" s="4" t="s">
        <v>12350</v>
      </c>
      <c r="C70" s="4" t="s">
        <v>12315</v>
      </c>
      <c r="D70" s="4" t="s">
        <v>4887</v>
      </c>
      <c r="E70" s="4" t="s">
        <v>5677</v>
      </c>
      <c r="F70" s="4" t="s">
        <v>1487</v>
      </c>
      <c r="G70" s="4" t="s">
        <v>1494</v>
      </c>
      <c r="H70" s="4" t="s">
        <v>5249</v>
      </c>
    </row>
    <row r="71" spans="1:8" s="3" customFormat="1" ht="39" customHeight="1" x14ac:dyDescent="0.25">
      <c r="A71" s="5">
        <v>69</v>
      </c>
      <c r="B71" s="4" t="s">
        <v>12350</v>
      </c>
      <c r="C71" s="4" t="s">
        <v>12315</v>
      </c>
      <c r="D71" s="4" t="s">
        <v>4888</v>
      </c>
      <c r="E71" s="4" t="s">
        <v>5678</v>
      </c>
      <c r="F71" s="4" t="s">
        <v>1487</v>
      </c>
      <c r="G71" s="4" t="s">
        <v>1494</v>
      </c>
      <c r="H71" s="4" t="s">
        <v>5249</v>
      </c>
    </row>
    <row r="72" spans="1:8" s="3" customFormat="1" ht="39" customHeight="1" x14ac:dyDescent="0.25">
      <c r="A72" s="5">
        <v>70</v>
      </c>
      <c r="B72" s="4" t="s">
        <v>12350</v>
      </c>
      <c r="C72" s="4" t="s">
        <v>12315</v>
      </c>
      <c r="D72" s="4" t="s">
        <v>4889</v>
      </c>
      <c r="E72" s="4" t="s">
        <v>5679</v>
      </c>
      <c r="F72" s="4" t="s">
        <v>1487</v>
      </c>
      <c r="G72" s="4" t="s">
        <v>1494</v>
      </c>
      <c r="H72" s="4" t="s">
        <v>5249</v>
      </c>
    </row>
    <row r="73" spans="1:8" s="3" customFormat="1" ht="39" customHeight="1" x14ac:dyDescent="0.25">
      <c r="A73" s="5">
        <v>71</v>
      </c>
      <c r="B73" s="4" t="s">
        <v>12350</v>
      </c>
      <c r="C73" s="4" t="s">
        <v>12315</v>
      </c>
      <c r="D73" s="4" t="s">
        <v>3230</v>
      </c>
      <c r="E73" s="4" t="s">
        <v>5680</v>
      </c>
      <c r="F73" s="4" t="s">
        <v>1487</v>
      </c>
      <c r="G73" s="4" t="s">
        <v>1495</v>
      </c>
      <c r="H73" s="4" t="s">
        <v>5249</v>
      </c>
    </row>
    <row r="74" spans="1:8" s="3" customFormat="1" ht="39" customHeight="1" x14ac:dyDescent="0.25">
      <c r="A74" s="5">
        <v>72</v>
      </c>
      <c r="B74" s="4" t="s">
        <v>12350</v>
      </c>
      <c r="C74" s="4" t="s">
        <v>12315</v>
      </c>
      <c r="D74" s="4" t="s">
        <v>4890</v>
      </c>
      <c r="E74" s="4" t="s">
        <v>5681</v>
      </c>
      <c r="F74" s="4" t="s">
        <v>1487</v>
      </c>
      <c r="G74" s="4" t="s">
        <v>1495</v>
      </c>
      <c r="H74" s="4" t="s">
        <v>5249</v>
      </c>
    </row>
    <row r="75" spans="1:8" s="3" customFormat="1" ht="39" customHeight="1" x14ac:dyDescent="0.25">
      <c r="A75" s="5">
        <v>73</v>
      </c>
      <c r="B75" s="4" t="s">
        <v>12350</v>
      </c>
      <c r="C75" s="4" t="s">
        <v>12315</v>
      </c>
      <c r="D75" s="4" t="s">
        <v>4891</v>
      </c>
      <c r="E75" s="4" t="s">
        <v>5682</v>
      </c>
      <c r="F75" s="4" t="s">
        <v>1487</v>
      </c>
      <c r="G75" s="4" t="s">
        <v>1495</v>
      </c>
      <c r="H75" s="4" t="s">
        <v>5249</v>
      </c>
    </row>
    <row r="76" spans="1:8" s="3" customFormat="1" ht="39" customHeight="1" x14ac:dyDescent="0.25">
      <c r="A76" s="5">
        <v>74</v>
      </c>
      <c r="B76" s="4" t="s">
        <v>12350</v>
      </c>
      <c r="C76" s="4" t="s">
        <v>12315</v>
      </c>
      <c r="D76" s="4" t="s">
        <v>4892</v>
      </c>
      <c r="E76" s="4" t="s">
        <v>5683</v>
      </c>
      <c r="F76" s="4" t="s">
        <v>1487</v>
      </c>
      <c r="G76" s="4" t="s">
        <v>1495</v>
      </c>
      <c r="H76" s="4" t="s">
        <v>5249</v>
      </c>
    </row>
    <row r="77" spans="1:8" s="3" customFormat="1" ht="39" customHeight="1" x14ac:dyDescent="0.25">
      <c r="A77" s="5">
        <v>75</v>
      </c>
      <c r="B77" s="4" t="s">
        <v>12350</v>
      </c>
      <c r="C77" s="4" t="s">
        <v>12315</v>
      </c>
      <c r="D77" s="4" t="s">
        <v>4893</v>
      </c>
      <c r="E77" s="4" t="s">
        <v>5684</v>
      </c>
      <c r="F77" s="4" t="s">
        <v>1487</v>
      </c>
      <c r="G77" s="4" t="s">
        <v>1495</v>
      </c>
      <c r="H77" s="4" t="s">
        <v>5249</v>
      </c>
    </row>
    <row r="78" spans="1:8" s="3" customFormat="1" ht="39" customHeight="1" x14ac:dyDescent="0.25">
      <c r="A78" s="5">
        <v>76</v>
      </c>
      <c r="B78" s="4" t="s">
        <v>12350</v>
      </c>
      <c r="C78" s="4" t="s">
        <v>12315</v>
      </c>
      <c r="D78" s="4" t="s">
        <v>3016</v>
      </c>
      <c r="E78" s="4" t="s">
        <v>5685</v>
      </c>
      <c r="F78" s="4" t="s">
        <v>1487</v>
      </c>
      <c r="G78" s="4" t="s">
        <v>1495</v>
      </c>
      <c r="H78" s="4" t="s">
        <v>5249</v>
      </c>
    </row>
    <row r="79" spans="1:8" s="3" customFormat="1" ht="39" customHeight="1" x14ac:dyDescent="0.25">
      <c r="A79" s="5">
        <v>77</v>
      </c>
      <c r="B79" s="4" t="s">
        <v>12350</v>
      </c>
      <c r="C79" s="4" t="s">
        <v>12315</v>
      </c>
      <c r="D79" s="4" t="s">
        <v>4894</v>
      </c>
      <c r="E79" s="4" t="s">
        <v>5686</v>
      </c>
      <c r="F79" s="4" t="s">
        <v>1487</v>
      </c>
      <c r="G79" s="4" t="s">
        <v>1495</v>
      </c>
      <c r="H79" s="4" t="s">
        <v>5249</v>
      </c>
    </row>
    <row r="80" spans="1:8" s="3" customFormat="1" ht="39" customHeight="1" x14ac:dyDescent="0.25">
      <c r="A80" s="5">
        <v>78</v>
      </c>
      <c r="B80" s="4" t="s">
        <v>12350</v>
      </c>
      <c r="C80" s="4" t="s">
        <v>12315</v>
      </c>
      <c r="D80" s="4" t="s">
        <v>4895</v>
      </c>
      <c r="E80" s="4" t="s">
        <v>5687</v>
      </c>
      <c r="F80" s="4" t="s">
        <v>1487</v>
      </c>
      <c r="G80" s="4" t="s">
        <v>1495</v>
      </c>
      <c r="H80" s="4" t="s">
        <v>5249</v>
      </c>
    </row>
    <row r="81" spans="1:8" s="3" customFormat="1" ht="39" customHeight="1" x14ac:dyDescent="0.25">
      <c r="A81" s="5">
        <v>79</v>
      </c>
      <c r="B81" s="4" t="s">
        <v>12350</v>
      </c>
      <c r="C81" s="4" t="s">
        <v>12315</v>
      </c>
      <c r="D81" s="4" t="s">
        <v>4896</v>
      </c>
      <c r="E81" s="4" t="s">
        <v>5688</v>
      </c>
      <c r="F81" s="4" t="s">
        <v>1487</v>
      </c>
      <c r="G81" s="4" t="s">
        <v>1495</v>
      </c>
      <c r="H81" s="4" t="s">
        <v>5249</v>
      </c>
    </row>
    <row r="82" spans="1:8" s="3" customFormat="1" ht="39" customHeight="1" x14ac:dyDescent="0.25">
      <c r="A82" s="5">
        <v>80</v>
      </c>
      <c r="B82" s="4" t="s">
        <v>12350</v>
      </c>
      <c r="C82" s="4" t="s">
        <v>12315</v>
      </c>
      <c r="D82" s="4" t="s">
        <v>4897</v>
      </c>
      <c r="E82" s="4" t="s">
        <v>5689</v>
      </c>
      <c r="F82" s="4" t="s">
        <v>1487</v>
      </c>
      <c r="G82" s="4" t="s">
        <v>1495</v>
      </c>
      <c r="H82" s="4" t="s">
        <v>5249</v>
      </c>
    </row>
    <row r="83" spans="1:8" s="3" customFormat="1" ht="39" customHeight="1" x14ac:dyDescent="0.25">
      <c r="A83" s="5">
        <v>81</v>
      </c>
      <c r="B83" s="4" t="s">
        <v>12350</v>
      </c>
      <c r="C83" s="4" t="s">
        <v>12315</v>
      </c>
      <c r="D83" s="4" t="s">
        <v>4898</v>
      </c>
      <c r="E83" s="4" t="s">
        <v>5690</v>
      </c>
      <c r="F83" s="4" t="s">
        <v>1487</v>
      </c>
      <c r="G83" s="4" t="s">
        <v>1495</v>
      </c>
      <c r="H83" s="4" t="s">
        <v>5249</v>
      </c>
    </row>
    <row r="84" spans="1:8" s="3" customFormat="1" ht="39" customHeight="1" x14ac:dyDescent="0.25">
      <c r="A84" s="5">
        <v>82</v>
      </c>
      <c r="B84" s="4" t="s">
        <v>12350</v>
      </c>
      <c r="C84" s="4" t="s">
        <v>12315</v>
      </c>
      <c r="D84" s="4" t="s">
        <v>4899</v>
      </c>
      <c r="E84" s="4" t="s">
        <v>5691</v>
      </c>
      <c r="F84" s="4" t="s">
        <v>1487</v>
      </c>
      <c r="G84" s="4" t="s">
        <v>1495</v>
      </c>
      <c r="H84" s="4" t="s">
        <v>5249</v>
      </c>
    </row>
    <row r="85" spans="1:8" s="3" customFormat="1" ht="39" customHeight="1" x14ac:dyDescent="0.25">
      <c r="A85" s="5">
        <v>83</v>
      </c>
      <c r="B85" s="4" t="s">
        <v>12350</v>
      </c>
      <c r="C85" s="4" t="s">
        <v>12315</v>
      </c>
      <c r="D85" s="4" t="s">
        <v>4900</v>
      </c>
      <c r="E85" s="4" t="s">
        <v>5692</v>
      </c>
      <c r="F85" s="4" t="s">
        <v>1487</v>
      </c>
      <c r="G85" s="4" t="s">
        <v>1495</v>
      </c>
      <c r="H85" s="4" t="s">
        <v>5249</v>
      </c>
    </row>
    <row r="86" spans="1:8" s="3" customFormat="1" ht="39" customHeight="1" x14ac:dyDescent="0.25">
      <c r="A86" s="5">
        <v>84</v>
      </c>
      <c r="B86" s="4" t="s">
        <v>12350</v>
      </c>
      <c r="C86" s="4" t="s">
        <v>12315</v>
      </c>
      <c r="D86" s="4" t="s">
        <v>4519</v>
      </c>
      <c r="E86" s="4" t="s">
        <v>5693</v>
      </c>
      <c r="F86" s="4" t="s">
        <v>1487</v>
      </c>
      <c r="G86" s="4" t="s">
        <v>1495</v>
      </c>
      <c r="H86" s="4" t="s">
        <v>5249</v>
      </c>
    </row>
    <row r="87" spans="1:8" s="3" customFormat="1" ht="39" customHeight="1" x14ac:dyDescent="0.25">
      <c r="A87" s="5">
        <v>85</v>
      </c>
      <c r="B87" s="4" t="s">
        <v>12350</v>
      </c>
      <c r="C87" s="4" t="s">
        <v>12315</v>
      </c>
      <c r="D87" s="4" t="s">
        <v>4901</v>
      </c>
      <c r="E87" s="4" t="s">
        <v>5694</v>
      </c>
      <c r="F87" s="4" t="s">
        <v>1487</v>
      </c>
      <c r="G87" s="4" t="s">
        <v>1495</v>
      </c>
      <c r="H87" s="4" t="s">
        <v>5249</v>
      </c>
    </row>
    <row r="88" spans="1:8" s="3" customFormat="1" ht="39" customHeight="1" x14ac:dyDescent="0.25">
      <c r="A88" s="5">
        <v>86</v>
      </c>
      <c r="B88" s="4" t="s">
        <v>12350</v>
      </c>
      <c r="C88" s="4" t="s">
        <v>12315</v>
      </c>
      <c r="D88" s="4" t="s">
        <v>4902</v>
      </c>
      <c r="E88" s="4" t="s">
        <v>5695</v>
      </c>
      <c r="F88" s="4" t="s">
        <v>1487</v>
      </c>
      <c r="G88" s="4" t="s">
        <v>1495</v>
      </c>
      <c r="H88" s="4" t="s">
        <v>5249</v>
      </c>
    </row>
    <row r="89" spans="1:8" s="3" customFormat="1" ht="39" customHeight="1" x14ac:dyDescent="0.25">
      <c r="A89" s="5">
        <v>87</v>
      </c>
      <c r="B89" s="4" t="s">
        <v>12350</v>
      </c>
      <c r="C89" s="4" t="s">
        <v>12315</v>
      </c>
      <c r="D89" s="4" t="s">
        <v>4903</v>
      </c>
      <c r="E89" s="4" t="s">
        <v>5696</v>
      </c>
      <c r="F89" s="4" t="s">
        <v>1487</v>
      </c>
      <c r="G89" s="4" t="s">
        <v>1495</v>
      </c>
      <c r="H89" s="4" t="s">
        <v>5249</v>
      </c>
    </row>
    <row r="90" spans="1:8" s="3" customFormat="1" ht="39" customHeight="1" x14ac:dyDescent="0.25">
      <c r="A90" s="5">
        <v>88</v>
      </c>
      <c r="B90" s="4" t="s">
        <v>12350</v>
      </c>
      <c r="C90" s="4" t="s">
        <v>12315</v>
      </c>
      <c r="D90" s="4" t="s">
        <v>419</v>
      </c>
      <c r="E90" s="4" t="s">
        <v>5697</v>
      </c>
      <c r="F90" s="4" t="s">
        <v>1487</v>
      </c>
      <c r="G90" s="4" t="s">
        <v>1495</v>
      </c>
      <c r="H90" s="4" t="s">
        <v>5249</v>
      </c>
    </row>
    <row r="91" spans="1:8" s="3" customFormat="1" ht="39" customHeight="1" x14ac:dyDescent="0.25">
      <c r="A91" s="5">
        <v>89</v>
      </c>
      <c r="B91" s="4" t="s">
        <v>12350</v>
      </c>
      <c r="C91" s="4" t="s">
        <v>12315</v>
      </c>
      <c r="D91" s="4" t="s">
        <v>4904</v>
      </c>
      <c r="E91" s="4" t="s">
        <v>5698</v>
      </c>
      <c r="F91" s="4" t="s">
        <v>1487</v>
      </c>
      <c r="G91" s="4" t="s">
        <v>1495</v>
      </c>
      <c r="H91" s="4" t="s">
        <v>5249</v>
      </c>
    </row>
    <row r="92" spans="1:8" s="3" customFormat="1" ht="39" customHeight="1" x14ac:dyDescent="0.25">
      <c r="A92" s="5">
        <v>90</v>
      </c>
      <c r="B92" s="4" t="s">
        <v>12350</v>
      </c>
      <c r="C92" s="4" t="s">
        <v>12315</v>
      </c>
      <c r="D92" s="4" t="s">
        <v>4905</v>
      </c>
      <c r="E92" s="4" t="s">
        <v>5699</v>
      </c>
      <c r="F92" s="4" t="s">
        <v>1487</v>
      </c>
      <c r="G92" s="4" t="s">
        <v>1495</v>
      </c>
      <c r="H92" s="4" t="s">
        <v>5249</v>
      </c>
    </row>
    <row r="93" spans="1:8" s="3" customFormat="1" ht="39" customHeight="1" x14ac:dyDescent="0.25">
      <c r="A93" s="5">
        <v>91</v>
      </c>
      <c r="B93" s="4" t="s">
        <v>12350</v>
      </c>
      <c r="C93" s="4" t="s">
        <v>12315</v>
      </c>
      <c r="D93" s="4" t="s">
        <v>4906</v>
      </c>
      <c r="E93" s="4" t="s">
        <v>5700</v>
      </c>
      <c r="F93" s="4" t="s">
        <v>1487</v>
      </c>
      <c r="G93" s="4" t="s">
        <v>1495</v>
      </c>
      <c r="H93" s="4" t="s">
        <v>5249</v>
      </c>
    </row>
    <row r="94" spans="1:8" s="3" customFormat="1" ht="39" customHeight="1" x14ac:dyDescent="0.25">
      <c r="A94" s="5">
        <v>92</v>
      </c>
      <c r="B94" s="4" t="s">
        <v>12350</v>
      </c>
      <c r="C94" s="4" t="s">
        <v>12315</v>
      </c>
      <c r="D94" s="4" t="s">
        <v>4907</v>
      </c>
      <c r="E94" s="4" t="s">
        <v>5701</v>
      </c>
      <c r="F94" s="4" t="s">
        <v>1487</v>
      </c>
      <c r="G94" s="4" t="s">
        <v>1495</v>
      </c>
      <c r="H94" s="4" t="s">
        <v>5249</v>
      </c>
    </row>
    <row r="95" spans="1:8" s="3" customFormat="1" ht="39" customHeight="1" x14ac:dyDescent="0.25">
      <c r="A95" s="5">
        <v>93</v>
      </c>
      <c r="B95" s="4" t="s">
        <v>12350</v>
      </c>
      <c r="C95" s="4" t="s">
        <v>12315</v>
      </c>
      <c r="D95" s="4" t="s">
        <v>4908</v>
      </c>
      <c r="E95" s="4" t="s">
        <v>5702</v>
      </c>
      <c r="F95" s="4" t="s">
        <v>1487</v>
      </c>
      <c r="G95" s="4" t="s">
        <v>1495</v>
      </c>
      <c r="H95" s="4" t="s">
        <v>5249</v>
      </c>
    </row>
    <row r="96" spans="1:8" s="3" customFormat="1" ht="39" customHeight="1" x14ac:dyDescent="0.25">
      <c r="A96" s="5">
        <v>94</v>
      </c>
      <c r="B96" s="4" t="s">
        <v>12350</v>
      </c>
      <c r="C96" s="4" t="s">
        <v>12315</v>
      </c>
      <c r="D96" s="4" t="s">
        <v>4909</v>
      </c>
      <c r="E96" s="4" t="s">
        <v>5427</v>
      </c>
      <c r="F96" s="4" t="s">
        <v>1487</v>
      </c>
      <c r="G96" s="4" t="s">
        <v>1495</v>
      </c>
      <c r="H96" s="4" t="s">
        <v>5249</v>
      </c>
    </row>
    <row r="97" spans="1:8" s="3" customFormat="1" ht="39" customHeight="1" x14ac:dyDescent="0.25">
      <c r="A97" s="5">
        <v>95</v>
      </c>
      <c r="B97" s="4" t="s">
        <v>12350</v>
      </c>
      <c r="C97" s="4" t="s">
        <v>12315</v>
      </c>
      <c r="D97" s="4" t="s">
        <v>4910</v>
      </c>
      <c r="E97" s="4" t="s">
        <v>5703</v>
      </c>
      <c r="F97" s="4" t="s">
        <v>1487</v>
      </c>
      <c r="G97" s="4" t="s">
        <v>1495</v>
      </c>
      <c r="H97" s="4" t="s">
        <v>5249</v>
      </c>
    </row>
    <row r="98" spans="1:8" s="3" customFormat="1" ht="39" customHeight="1" x14ac:dyDescent="0.25">
      <c r="A98" s="5">
        <v>96</v>
      </c>
      <c r="B98" s="4" t="s">
        <v>12350</v>
      </c>
      <c r="C98" s="4" t="s">
        <v>12315</v>
      </c>
      <c r="D98" s="4" t="s">
        <v>4911</v>
      </c>
      <c r="E98" s="4" t="s">
        <v>5704</v>
      </c>
      <c r="F98" s="4" t="s">
        <v>1487</v>
      </c>
      <c r="G98" s="4" t="s">
        <v>1495</v>
      </c>
      <c r="H98" s="4" t="s">
        <v>5249</v>
      </c>
    </row>
    <row r="99" spans="1:8" s="3" customFormat="1" ht="39" customHeight="1" x14ac:dyDescent="0.25">
      <c r="A99" s="5">
        <v>97</v>
      </c>
      <c r="B99" s="4" t="s">
        <v>12350</v>
      </c>
      <c r="C99" s="4" t="s">
        <v>12315</v>
      </c>
      <c r="D99" s="4" t="s">
        <v>4912</v>
      </c>
      <c r="E99" s="4" t="s">
        <v>5705</v>
      </c>
      <c r="F99" s="4" t="s">
        <v>1487</v>
      </c>
      <c r="G99" s="4" t="s">
        <v>1495</v>
      </c>
      <c r="H99" s="4" t="s">
        <v>5249</v>
      </c>
    </row>
    <row r="100" spans="1:8" s="3" customFormat="1" ht="39" customHeight="1" x14ac:dyDescent="0.25">
      <c r="A100" s="5">
        <v>98</v>
      </c>
      <c r="B100" s="4" t="s">
        <v>12350</v>
      </c>
      <c r="C100" s="4" t="s">
        <v>12315</v>
      </c>
      <c r="D100" s="4" t="s">
        <v>4913</v>
      </c>
      <c r="E100" s="4" t="s">
        <v>5706</v>
      </c>
      <c r="F100" s="4" t="s">
        <v>1487</v>
      </c>
      <c r="G100" s="4" t="s">
        <v>1495</v>
      </c>
      <c r="H100" s="4" t="s">
        <v>5249</v>
      </c>
    </row>
    <row r="101" spans="1:8" s="3" customFormat="1" ht="39" customHeight="1" x14ac:dyDescent="0.25">
      <c r="A101" s="5">
        <v>99</v>
      </c>
      <c r="B101" s="4" t="s">
        <v>12350</v>
      </c>
      <c r="C101" s="4" t="s">
        <v>12315</v>
      </c>
      <c r="D101" s="4" t="s">
        <v>4914</v>
      </c>
      <c r="E101" s="4" t="s">
        <v>5707</v>
      </c>
      <c r="F101" s="4" t="s">
        <v>1487</v>
      </c>
      <c r="G101" s="4" t="s">
        <v>1495</v>
      </c>
      <c r="H101" s="4" t="s">
        <v>5249</v>
      </c>
    </row>
    <row r="102" spans="1:8" s="3" customFormat="1" ht="39" customHeight="1" x14ac:dyDescent="0.25">
      <c r="A102" s="5">
        <v>100</v>
      </c>
      <c r="B102" s="4" t="s">
        <v>12350</v>
      </c>
      <c r="C102" s="4" t="s">
        <v>12315</v>
      </c>
      <c r="D102" s="4" t="s">
        <v>4915</v>
      </c>
      <c r="E102" s="4" t="s">
        <v>5708</v>
      </c>
      <c r="F102" s="4" t="s">
        <v>1487</v>
      </c>
      <c r="G102" s="4" t="s">
        <v>1495</v>
      </c>
      <c r="H102" s="4" t="s">
        <v>5249</v>
      </c>
    </row>
    <row r="103" spans="1:8" s="3" customFormat="1" ht="39" customHeight="1" x14ac:dyDescent="0.25">
      <c r="A103" s="5">
        <v>101</v>
      </c>
      <c r="B103" s="4" t="s">
        <v>12350</v>
      </c>
      <c r="C103" s="4" t="s">
        <v>12316</v>
      </c>
      <c r="D103" s="4" t="s">
        <v>4916</v>
      </c>
      <c r="E103" s="4" t="s">
        <v>5709</v>
      </c>
      <c r="F103" s="4" t="s">
        <v>1493</v>
      </c>
      <c r="G103" s="4" t="s">
        <v>1494</v>
      </c>
      <c r="H103" s="4" t="s">
        <v>5249</v>
      </c>
    </row>
    <row r="104" spans="1:8" s="3" customFormat="1" ht="39" customHeight="1" x14ac:dyDescent="0.25">
      <c r="A104" s="5">
        <v>102</v>
      </c>
      <c r="B104" s="4" t="s">
        <v>12350</v>
      </c>
      <c r="C104" s="4" t="s">
        <v>12316</v>
      </c>
      <c r="D104" s="4" t="s">
        <v>4917</v>
      </c>
      <c r="E104" s="4" t="s">
        <v>5710</v>
      </c>
      <c r="F104" s="4" t="s">
        <v>1493</v>
      </c>
      <c r="G104" s="4" t="s">
        <v>1494</v>
      </c>
      <c r="H104" s="4" t="s">
        <v>5249</v>
      </c>
    </row>
    <row r="105" spans="1:8" s="3" customFormat="1" ht="39" customHeight="1" x14ac:dyDescent="0.25">
      <c r="A105" s="5">
        <v>103</v>
      </c>
      <c r="B105" s="4" t="s">
        <v>12350</v>
      </c>
      <c r="C105" s="4" t="s">
        <v>12316</v>
      </c>
      <c r="D105" s="4" t="s">
        <v>4918</v>
      </c>
      <c r="E105" s="4" t="s">
        <v>5711</v>
      </c>
      <c r="F105" s="4" t="s">
        <v>1493</v>
      </c>
      <c r="G105" s="4" t="s">
        <v>1494</v>
      </c>
      <c r="H105" s="4" t="s">
        <v>5249</v>
      </c>
    </row>
    <row r="106" spans="1:8" s="3" customFormat="1" ht="39" customHeight="1" x14ac:dyDescent="0.25">
      <c r="A106" s="5">
        <v>104</v>
      </c>
      <c r="B106" s="4" t="s">
        <v>12350</v>
      </c>
      <c r="C106" s="4" t="s">
        <v>12316</v>
      </c>
      <c r="D106" s="4" t="s">
        <v>4919</v>
      </c>
      <c r="E106" s="4" t="s">
        <v>5712</v>
      </c>
      <c r="F106" s="4" t="s">
        <v>1493</v>
      </c>
      <c r="G106" s="4" t="s">
        <v>1494</v>
      </c>
      <c r="H106" s="4" t="s">
        <v>5249</v>
      </c>
    </row>
    <row r="107" spans="1:8" s="3" customFormat="1" ht="39" customHeight="1" x14ac:dyDescent="0.25">
      <c r="A107" s="5">
        <v>105</v>
      </c>
      <c r="B107" s="4" t="s">
        <v>12350</v>
      </c>
      <c r="C107" s="4" t="s">
        <v>12316</v>
      </c>
      <c r="D107" s="4" t="s">
        <v>4920</v>
      </c>
      <c r="E107" s="4" t="s">
        <v>5713</v>
      </c>
      <c r="F107" s="4" t="s">
        <v>1493</v>
      </c>
      <c r="G107" s="4" t="s">
        <v>1494</v>
      </c>
      <c r="H107" s="4" t="s">
        <v>5249</v>
      </c>
    </row>
    <row r="108" spans="1:8" s="3" customFormat="1" ht="39" customHeight="1" x14ac:dyDescent="0.25">
      <c r="A108" s="5">
        <v>106</v>
      </c>
      <c r="B108" s="4" t="s">
        <v>12350</v>
      </c>
      <c r="C108" s="4" t="s">
        <v>12316</v>
      </c>
      <c r="D108" s="4" t="s">
        <v>4921</v>
      </c>
      <c r="E108" s="4" t="s">
        <v>5714</v>
      </c>
      <c r="F108" s="4" t="s">
        <v>1493</v>
      </c>
      <c r="G108" s="4" t="s">
        <v>1494</v>
      </c>
      <c r="H108" s="4" t="s">
        <v>5249</v>
      </c>
    </row>
    <row r="109" spans="1:8" s="3" customFormat="1" ht="39" customHeight="1" x14ac:dyDescent="0.25">
      <c r="A109" s="5">
        <v>107</v>
      </c>
      <c r="B109" s="4" t="s">
        <v>12350</v>
      </c>
      <c r="C109" s="4" t="s">
        <v>12316</v>
      </c>
      <c r="D109" s="4" t="s">
        <v>4922</v>
      </c>
      <c r="E109" s="4" t="s">
        <v>5715</v>
      </c>
      <c r="F109" s="4" t="s">
        <v>1493</v>
      </c>
      <c r="G109" s="4" t="s">
        <v>1494</v>
      </c>
      <c r="H109" s="4" t="s">
        <v>5249</v>
      </c>
    </row>
    <row r="110" spans="1:8" s="3" customFormat="1" ht="39" customHeight="1" x14ac:dyDescent="0.25">
      <c r="A110" s="5">
        <v>108</v>
      </c>
      <c r="B110" s="4" t="s">
        <v>12350</v>
      </c>
      <c r="C110" s="4" t="s">
        <v>12316</v>
      </c>
      <c r="D110" s="4" t="s">
        <v>4923</v>
      </c>
      <c r="E110" s="4" t="s">
        <v>5716</v>
      </c>
      <c r="F110" s="4" t="s">
        <v>1493</v>
      </c>
      <c r="G110" s="4" t="s">
        <v>1494</v>
      </c>
      <c r="H110" s="4" t="s">
        <v>5249</v>
      </c>
    </row>
    <row r="111" spans="1:8" s="3" customFormat="1" ht="39" customHeight="1" x14ac:dyDescent="0.25">
      <c r="A111" s="5">
        <v>109</v>
      </c>
      <c r="B111" s="4" t="s">
        <v>12350</v>
      </c>
      <c r="C111" s="4" t="s">
        <v>12316</v>
      </c>
      <c r="D111" s="4" t="s">
        <v>4924</v>
      </c>
      <c r="E111" s="4" t="s">
        <v>5717</v>
      </c>
      <c r="F111" s="4" t="s">
        <v>1493</v>
      </c>
      <c r="G111" s="4" t="s">
        <v>1494</v>
      </c>
      <c r="H111" s="4" t="s">
        <v>5249</v>
      </c>
    </row>
    <row r="112" spans="1:8" s="3" customFormat="1" ht="39" customHeight="1" x14ac:dyDescent="0.25">
      <c r="A112" s="5">
        <v>110</v>
      </c>
      <c r="B112" s="4" t="s">
        <v>12350</v>
      </c>
      <c r="C112" s="4" t="s">
        <v>12316</v>
      </c>
      <c r="D112" s="4" t="s">
        <v>4925</v>
      </c>
      <c r="E112" s="4" t="s">
        <v>5718</v>
      </c>
      <c r="F112" s="4" t="s">
        <v>1493</v>
      </c>
      <c r="G112" s="4" t="s">
        <v>1494</v>
      </c>
      <c r="H112" s="4" t="s">
        <v>5249</v>
      </c>
    </row>
    <row r="113" spans="1:8" s="3" customFormat="1" ht="39" customHeight="1" x14ac:dyDescent="0.25">
      <c r="A113" s="5">
        <v>111</v>
      </c>
      <c r="B113" s="4" t="s">
        <v>12350</v>
      </c>
      <c r="C113" s="4" t="s">
        <v>12316</v>
      </c>
      <c r="D113" s="4" t="s">
        <v>4926</v>
      </c>
      <c r="E113" s="4" t="s">
        <v>5719</v>
      </c>
      <c r="F113" s="4" t="s">
        <v>1493</v>
      </c>
      <c r="G113" s="4" t="s">
        <v>1494</v>
      </c>
      <c r="H113" s="4" t="s">
        <v>5249</v>
      </c>
    </row>
    <row r="114" spans="1:8" s="3" customFormat="1" ht="39" customHeight="1" x14ac:dyDescent="0.25">
      <c r="A114" s="5">
        <v>112</v>
      </c>
      <c r="B114" s="4" t="s">
        <v>12350</v>
      </c>
      <c r="C114" s="4" t="s">
        <v>12316</v>
      </c>
      <c r="D114" s="4" t="s">
        <v>4927</v>
      </c>
      <c r="E114" s="4" t="s">
        <v>5720</v>
      </c>
      <c r="F114" s="4" t="s">
        <v>1493</v>
      </c>
      <c r="G114" s="4" t="s">
        <v>1494</v>
      </c>
      <c r="H114" s="4" t="s">
        <v>5249</v>
      </c>
    </row>
    <row r="115" spans="1:8" s="3" customFormat="1" ht="39" customHeight="1" x14ac:dyDescent="0.25">
      <c r="A115" s="5">
        <v>113</v>
      </c>
      <c r="B115" s="4" t="s">
        <v>12350</v>
      </c>
      <c r="C115" s="4" t="s">
        <v>12316</v>
      </c>
      <c r="D115" s="4" t="s">
        <v>4928</v>
      </c>
      <c r="E115" s="4" t="s">
        <v>5721</v>
      </c>
      <c r="F115" s="4" t="s">
        <v>1493</v>
      </c>
      <c r="G115" s="4" t="s">
        <v>1494</v>
      </c>
      <c r="H115" s="4" t="s">
        <v>5249</v>
      </c>
    </row>
    <row r="116" spans="1:8" s="3" customFormat="1" ht="39" customHeight="1" x14ac:dyDescent="0.25">
      <c r="A116" s="5">
        <v>114</v>
      </c>
      <c r="B116" s="4" t="s">
        <v>12350</v>
      </c>
      <c r="C116" s="4" t="s">
        <v>12316</v>
      </c>
      <c r="D116" s="4" t="s">
        <v>4929</v>
      </c>
      <c r="E116" s="4" t="s">
        <v>5722</v>
      </c>
      <c r="F116" s="4" t="s">
        <v>1493</v>
      </c>
      <c r="G116" s="4" t="s">
        <v>1494</v>
      </c>
      <c r="H116" s="4" t="s">
        <v>5249</v>
      </c>
    </row>
    <row r="117" spans="1:8" s="3" customFormat="1" ht="39" customHeight="1" x14ac:dyDescent="0.25">
      <c r="A117" s="5">
        <v>115</v>
      </c>
      <c r="B117" s="4" t="s">
        <v>12350</v>
      </c>
      <c r="C117" s="4" t="s">
        <v>12316</v>
      </c>
      <c r="D117" s="4" t="s">
        <v>4930</v>
      </c>
      <c r="E117" s="4" t="s">
        <v>5723</v>
      </c>
      <c r="F117" s="4" t="s">
        <v>1493</v>
      </c>
      <c r="G117" s="4" t="s">
        <v>1494</v>
      </c>
      <c r="H117" s="4" t="s">
        <v>5249</v>
      </c>
    </row>
    <row r="118" spans="1:8" s="3" customFormat="1" ht="39" customHeight="1" x14ac:dyDescent="0.25">
      <c r="A118" s="5">
        <v>116</v>
      </c>
      <c r="B118" s="4" t="s">
        <v>12350</v>
      </c>
      <c r="C118" s="4" t="s">
        <v>12316</v>
      </c>
      <c r="D118" s="4" t="s">
        <v>4931</v>
      </c>
      <c r="E118" s="4" t="s">
        <v>5724</v>
      </c>
      <c r="F118" s="4" t="s">
        <v>1493</v>
      </c>
      <c r="G118" s="4" t="s">
        <v>1494</v>
      </c>
      <c r="H118" s="4" t="s">
        <v>5249</v>
      </c>
    </row>
    <row r="119" spans="1:8" s="3" customFormat="1" ht="39" customHeight="1" x14ac:dyDescent="0.25">
      <c r="A119" s="5">
        <v>117</v>
      </c>
      <c r="B119" s="4" t="s">
        <v>12350</v>
      </c>
      <c r="C119" s="4" t="s">
        <v>12316</v>
      </c>
      <c r="D119" s="4" t="s">
        <v>4932</v>
      </c>
      <c r="E119" s="4" t="s">
        <v>5725</v>
      </c>
      <c r="F119" s="4" t="s">
        <v>1493</v>
      </c>
      <c r="G119" s="4" t="s">
        <v>1494</v>
      </c>
      <c r="H119" s="4" t="s">
        <v>5249</v>
      </c>
    </row>
    <row r="120" spans="1:8" s="3" customFormat="1" ht="39" customHeight="1" x14ac:dyDescent="0.25">
      <c r="A120" s="5">
        <v>118</v>
      </c>
      <c r="B120" s="4" t="s">
        <v>12350</v>
      </c>
      <c r="C120" s="4" t="s">
        <v>12316</v>
      </c>
      <c r="D120" s="4" t="s">
        <v>4933</v>
      </c>
      <c r="E120" s="4" t="s">
        <v>5726</v>
      </c>
      <c r="F120" s="4" t="s">
        <v>1493</v>
      </c>
      <c r="G120" s="4" t="s">
        <v>1494</v>
      </c>
      <c r="H120" s="4" t="s">
        <v>5249</v>
      </c>
    </row>
    <row r="121" spans="1:8" s="3" customFormat="1" ht="39" customHeight="1" x14ac:dyDescent="0.25">
      <c r="A121" s="5">
        <v>119</v>
      </c>
      <c r="B121" s="4" t="s">
        <v>12350</v>
      </c>
      <c r="C121" s="4" t="s">
        <v>12316</v>
      </c>
      <c r="D121" s="4" t="s">
        <v>4934</v>
      </c>
      <c r="E121" s="4" t="s">
        <v>5727</v>
      </c>
      <c r="F121" s="4" t="s">
        <v>1493</v>
      </c>
      <c r="G121" s="4" t="s">
        <v>1494</v>
      </c>
      <c r="H121" s="4" t="s">
        <v>5249</v>
      </c>
    </row>
    <row r="122" spans="1:8" s="3" customFormat="1" ht="39" customHeight="1" x14ac:dyDescent="0.25">
      <c r="A122" s="5">
        <v>120</v>
      </c>
      <c r="B122" s="4" t="s">
        <v>12350</v>
      </c>
      <c r="C122" s="4" t="s">
        <v>12316</v>
      </c>
      <c r="D122" s="4" t="s">
        <v>4935</v>
      </c>
      <c r="E122" s="4" t="s">
        <v>5728</v>
      </c>
      <c r="F122" s="4" t="s">
        <v>1493</v>
      </c>
      <c r="G122" s="4" t="s">
        <v>1494</v>
      </c>
      <c r="H122" s="4" t="s">
        <v>5249</v>
      </c>
    </row>
    <row r="123" spans="1:8" s="3" customFormat="1" ht="39" customHeight="1" x14ac:dyDescent="0.25">
      <c r="A123" s="5">
        <v>121</v>
      </c>
      <c r="B123" s="4" t="s">
        <v>12350</v>
      </c>
      <c r="C123" s="4" t="s">
        <v>12316</v>
      </c>
      <c r="D123" s="4" t="s">
        <v>4936</v>
      </c>
      <c r="E123" s="4" t="s">
        <v>5729</v>
      </c>
      <c r="F123" s="4" t="s">
        <v>1493</v>
      </c>
      <c r="G123" s="4" t="s">
        <v>1494</v>
      </c>
      <c r="H123" s="4" t="s">
        <v>5249</v>
      </c>
    </row>
    <row r="124" spans="1:8" s="3" customFormat="1" ht="39" customHeight="1" x14ac:dyDescent="0.25">
      <c r="A124" s="5">
        <v>122</v>
      </c>
      <c r="B124" s="4" t="s">
        <v>12350</v>
      </c>
      <c r="C124" s="4" t="s">
        <v>12316</v>
      </c>
      <c r="D124" s="4" t="s">
        <v>4937</v>
      </c>
      <c r="E124" s="4" t="s">
        <v>5730</v>
      </c>
      <c r="F124" s="4" t="s">
        <v>1493</v>
      </c>
      <c r="G124" s="4" t="s">
        <v>1494</v>
      </c>
      <c r="H124" s="4" t="s">
        <v>5249</v>
      </c>
    </row>
    <row r="125" spans="1:8" s="3" customFormat="1" ht="39" customHeight="1" x14ac:dyDescent="0.25">
      <c r="A125" s="5">
        <v>123</v>
      </c>
      <c r="B125" s="4" t="s">
        <v>12350</v>
      </c>
      <c r="C125" s="4" t="s">
        <v>12316</v>
      </c>
      <c r="D125" s="4" t="s">
        <v>4938</v>
      </c>
      <c r="E125" s="4" t="s">
        <v>5731</v>
      </c>
      <c r="F125" s="4" t="s">
        <v>1493</v>
      </c>
      <c r="G125" s="4" t="s">
        <v>1494</v>
      </c>
      <c r="H125" s="4" t="s">
        <v>5249</v>
      </c>
    </row>
    <row r="126" spans="1:8" s="3" customFormat="1" ht="39" customHeight="1" x14ac:dyDescent="0.25">
      <c r="A126" s="5">
        <v>124</v>
      </c>
      <c r="B126" s="4" t="s">
        <v>12350</v>
      </c>
      <c r="C126" s="4" t="s">
        <v>12316</v>
      </c>
      <c r="D126" s="4" t="s">
        <v>4939</v>
      </c>
      <c r="E126" s="4" t="s">
        <v>5732</v>
      </c>
      <c r="F126" s="4" t="s">
        <v>1493</v>
      </c>
      <c r="G126" s="4" t="s">
        <v>1494</v>
      </c>
      <c r="H126" s="4" t="s">
        <v>5249</v>
      </c>
    </row>
    <row r="127" spans="1:8" s="3" customFormat="1" ht="39" customHeight="1" x14ac:dyDescent="0.25">
      <c r="A127" s="5">
        <v>125</v>
      </c>
      <c r="B127" s="4" t="s">
        <v>12350</v>
      </c>
      <c r="C127" s="4" t="s">
        <v>12318</v>
      </c>
      <c r="D127" s="4" t="s">
        <v>4940</v>
      </c>
      <c r="E127" s="4" t="s">
        <v>5733</v>
      </c>
      <c r="F127" s="4" t="s">
        <v>1493</v>
      </c>
      <c r="G127" s="4" t="s">
        <v>1495</v>
      </c>
      <c r="H127" s="4" t="s">
        <v>5249</v>
      </c>
    </row>
    <row r="128" spans="1:8" s="3" customFormat="1" ht="39" customHeight="1" x14ac:dyDescent="0.25">
      <c r="A128" s="5">
        <v>126</v>
      </c>
      <c r="B128" s="4" t="s">
        <v>12350</v>
      </c>
      <c r="C128" s="4" t="s">
        <v>12318</v>
      </c>
      <c r="D128" s="4" t="s">
        <v>4941</v>
      </c>
      <c r="E128" s="4" t="s">
        <v>5734</v>
      </c>
      <c r="F128" s="4" t="s">
        <v>1493</v>
      </c>
      <c r="G128" s="4" t="s">
        <v>1495</v>
      </c>
      <c r="H128" s="4" t="s">
        <v>5249</v>
      </c>
    </row>
    <row r="129" spans="1:8" s="3" customFormat="1" ht="39" customHeight="1" x14ac:dyDescent="0.25">
      <c r="A129" s="5">
        <v>127</v>
      </c>
      <c r="B129" s="4" t="s">
        <v>12350</v>
      </c>
      <c r="C129" s="4" t="s">
        <v>12318</v>
      </c>
      <c r="D129" s="4" t="s">
        <v>4942</v>
      </c>
      <c r="E129" s="4" t="s">
        <v>5735</v>
      </c>
      <c r="F129" s="4" t="s">
        <v>1493</v>
      </c>
      <c r="G129" s="4" t="s">
        <v>1495</v>
      </c>
      <c r="H129" s="4" t="s">
        <v>5249</v>
      </c>
    </row>
    <row r="130" spans="1:8" s="3" customFormat="1" ht="39" customHeight="1" x14ac:dyDescent="0.25">
      <c r="A130" s="5">
        <v>128</v>
      </c>
      <c r="B130" s="4" t="s">
        <v>12350</v>
      </c>
      <c r="C130" s="4" t="s">
        <v>12318</v>
      </c>
      <c r="D130" s="4" t="s">
        <v>4943</v>
      </c>
      <c r="E130" s="4" t="s">
        <v>5736</v>
      </c>
      <c r="F130" s="4" t="s">
        <v>1493</v>
      </c>
      <c r="G130" s="4" t="s">
        <v>1495</v>
      </c>
      <c r="H130" s="4" t="s">
        <v>5249</v>
      </c>
    </row>
    <row r="131" spans="1:8" s="3" customFormat="1" ht="39" customHeight="1" x14ac:dyDescent="0.25">
      <c r="A131" s="5">
        <v>129</v>
      </c>
      <c r="B131" s="4" t="s">
        <v>12350</v>
      </c>
      <c r="C131" s="4" t="s">
        <v>12318</v>
      </c>
      <c r="D131" s="4" t="s">
        <v>4944</v>
      </c>
      <c r="E131" s="4" t="s">
        <v>5737</v>
      </c>
      <c r="F131" s="4" t="s">
        <v>1493</v>
      </c>
      <c r="G131" s="4" t="s">
        <v>1495</v>
      </c>
      <c r="H131" s="4" t="s">
        <v>5249</v>
      </c>
    </row>
    <row r="132" spans="1:8" s="3" customFormat="1" ht="39" customHeight="1" x14ac:dyDescent="0.25">
      <c r="A132" s="5">
        <v>130</v>
      </c>
      <c r="B132" s="4" t="s">
        <v>12350</v>
      </c>
      <c r="C132" s="4" t="s">
        <v>12318</v>
      </c>
      <c r="D132" s="4" t="s">
        <v>4945</v>
      </c>
      <c r="E132" s="4" t="s">
        <v>5738</v>
      </c>
      <c r="F132" s="4" t="s">
        <v>1493</v>
      </c>
      <c r="G132" s="4" t="s">
        <v>1495</v>
      </c>
      <c r="H132" s="4" t="s">
        <v>5249</v>
      </c>
    </row>
    <row r="133" spans="1:8" s="3" customFormat="1" ht="39" customHeight="1" x14ac:dyDescent="0.25">
      <c r="A133" s="5">
        <v>131</v>
      </c>
      <c r="B133" s="4" t="s">
        <v>12350</v>
      </c>
      <c r="C133" s="4" t="s">
        <v>12318</v>
      </c>
      <c r="D133" s="4" t="s">
        <v>4946</v>
      </c>
      <c r="E133" s="4" t="s">
        <v>5739</v>
      </c>
      <c r="F133" s="4" t="s">
        <v>1493</v>
      </c>
      <c r="G133" s="4" t="s">
        <v>1495</v>
      </c>
      <c r="H133" s="4" t="s">
        <v>5249</v>
      </c>
    </row>
    <row r="134" spans="1:8" s="3" customFormat="1" ht="39" customHeight="1" x14ac:dyDescent="0.25">
      <c r="A134" s="5">
        <v>132</v>
      </c>
      <c r="B134" s="4" t="s">
        <v>12350</v>
      </c>
      <c r="C134" s="4" t="s">
        <v>12318</v>
      </c>
      <c r="D134" s="4" t="s">
        <v>4947</v>
      </c>
      <c r="E134" s="4" t="s">
        <v>5740</v>
      </c>
      <c r="F134" s="4" t="s">
        <v>1493</v>
      </c>
      <c r="G134" s="4" t="s">
        <v>1495</v>
      </c>
      <c r="H134" s="4" t="s">
        <v>5249</v>
      </c>
    </row>
    <row r="135" spans="1:8" s="3" customFormat="1" ht="39" customHeight="1" x14ac:dyDescent="0.25">
      <c r="A135" s="5">
        <v>133</v>
      </c>
      <c r="B135" s="4" t="s">
        <v>12350</v>
      </c>
      <c r="C135" s="4" t="s">
        <v>12318</v>
      </c>
      <c r="D135" s="4" t="s">
        <v>4948</v>
      </c>
      <c r="E135" s="4" t="s">
        <v>5741</v>
      </c>
      <c r="F135" s="4" t="s">
        <v>1493</v>
      </c>
      <c r="G135" s="4" t="s">
        <v>1495</v>
      </c>
      <c r="H135" s="4" t="s">
        <v>5249</v>
      </c>
    </row>
    <row r="136" spans="1:8" s="3" customFormat="1" ht="39" customHeight="1" x14ac:dyDescent="0.25">
      <c r="A136" s="5">
        <v>134</v>
      </c>
      <c r="B136" s="4" t="s">
        <v>12350</v>
      </c>
      <c r="C136" s="4" t="s">
        <v>12318</v>
      </c>
      <c r="D136" s="4" t="s">
        <v>1219</v>
      </c>
      <c r="E136" s="4" t="s">
        <v>5742</v>
      </c>
      <c r="F136" s="4" t="s">
        <v>1493</v>
      </c>
      <c r="G136" s="4" t="s">
        <v>1495</v>
      </c>
      <c r="H136" s="4" t="s">
        <v>5249</v>
      </c>
    </row>
    <row r="137" spans="1:8" s="3" customFormat="1" ht="39" customHeight="1" x14ac:dyDescent="0.25">
      <c r="A137" s="5">
        <v>135</v>
      </c>
      <c r="B137" s="4" t="s">
        <v>12350</v>
      </c>
      <c r="C137" s="4" t="s">
        <v>12318</v>
      </c>
      <c r="D137" s="4" t="s">
        <v>4949</v>
      </c>
      <c r="E137" s="4" t="s">
        <v>5743</v>
      </c>
      <c r="F137" s="4" t="s">
        <v>1493</v>
      </c>
      <c r="G137" s="4" t="s">
        <v>1495</v>
      </c>
      <c r="H137" s="4" t="s">
        <v>5249</v>
      </c>
    </row>
    <row r="138" spans="1:8" s="3" customFormat="1" ht="39" customHeight="1" x14ac:dyDescent="0.25">
      <c r="A138" s="5">
        <v>136</v>
      </c>
      <c r="B138" s="4" t="s">
        <v>12350</v>
      </c>
      <c r="C138" s="4" t="s">
        <v>12318</v>
      </c>
      <c r="D138" s="4" t="s">
        <v>4950</v>
      </c>
      <c r="E138" s="4" t="s">
        <v>5744</v>
      </c>
      <c r="F138" s="4" t="s">
        <v>1493</v>
      </c>
      <c r="G138" s="4" t="s">
        <v>1495</v>
      </c>
      <c r="H138" s="4" t="s">
        <v>5249</v>
      </c>
    </row>
    <row r="139" spans="1:8" s="3" customFormat="1" ht="39" customHeight="1" x14ac:dyDescent="0.25">
      <c r="A139" s="5">
        <v>137</v>
      </c>
      <c r="B139" s="4" t="s">
        <v>12350</v>
      </c>
      <c r="C139" s="4" t="s">
        <v>12318</v>
      </c>
      <c r="D139" s="4" t="s">
        <v>4951</v>
      </c>
      <c r="E139" s="4" t="s">
        <v>5745</v>
      </c>
      <c r="F139" s="4" t="s">
        <v>1493</v>
      </c>
      <c r="G139" s="4" t="s">
        <v>1495</v>
      </c>
      <c r="H139" s="4" t="s">
        <v>5249</v>
      </c>
    </row>
    <row r="140" spans="1:8" s="3" customFormat="1" ht="39" customHeight="1" x14ac:dyDescent="0.25">
      <c r="A140" s="5">
        <v>138</v>
      </c>
      <c r="B140" s="4" t="s">
        <v>12350</v>
      </c>
      <c r="C140" s="4" t="s">
        <v>12318</v>
      </c>
      <c r="D140" s="4" t="s">
        <v>4952</v>
      </c>
      <c r="E140" s="4" t="s">
        <v>5746</v>
      </c>
      <c r="F140" s="4" t="s">
        <v>1493</v>
      </c>
      <c r="G140" s="4" t="s">
        <v>1495</v>
      </c>
      <c r="H140" s="4" t="s">
        <v>5249</v>
      </c>
    </row>
    <row r="141" spans="1:8" s="3" customFormat="1" ht="39" customHeight="1" x14ac:dyDescent="0.25">
      <c r="A141" s="5">
        <v>139</v>
      </c>
      <c r="B141" s="4" t="s">
        <v>12350</v>
      </c>
      <c r="C141" s="4" t="s">
        <v>12318</v>
      </c>
      <c r="D141" s="4" t="s">
        <v>4953</v>
      </c>
      <c r="E141" s="4" t="s">
        <v>5747</v>
      </c>
      <c r="F141" s="4" t="s">
        <v>1493</v>
      </c>
      <c r="G141" s="4" t="s">
        <v>1495</v>
      </c>
      <c r="H141" s="4" t="s">
        <v>5249</v>
      </c>
    </row>
    <row r="142" spans="1:8" s="3" customFormat="1" ht="39" customHeight="1" x14ac:dyDescent="0.25">
      <c r="A142" s="5">
        <v>140</v>
      </c>
      <c r="B142" s="4" t="s">
        <v>12350</v>
      </c>
      <c r="C142" s="4" t="s">
        <v>12318</v>
      </c>
      <c r="D142" s="4" t="s">
        <v>4954</v>
      </c>
      <c r="E142" s="4" t="s">
        <v>5748</v>
      </c>
      <c r="F142" s="4" t="s">
        <v>1493</v>
      </c>
      <c r="G142" s="4" t="s">
        <v>1495</v>
      </c>
      <c r="H142" s="4" t="s">
        <v>5249</v>
      </c>
    </row>
    <row r="143" spans="1:8" s="3" customFormat="1" ht="39" customHeight="1" x14ac:dyDescent="0.25">
      <c r="A143" s="5">
        <v>141</v>
      </c>
      <c r="B143" s="4" t="s">
        <v>12350</v>
      </c>
      <c r="C143" s="4" t="s">
        <v>12318</v>
      </c>
      <c r="D143" s="4" t="s">
        <v>4955</v>
      </c>
      <c r="E143" s="4" t="s">
        <v>5749</v>
      </c>
      <c r="F143" s="4" t="s">
        <v>1493</v>
      </c>
      <c r="G143" s="4" t="s">
        <v>1495</v>
      </c>
      <c r="H143" s="4" t="s">
        <v>5249</v>
      </c>
    </row>
    <row r="144" spans="1:8" s="3" customFormat="1" ht="39" customHeight="1" x14ac:dyDescent="0.25">
      <c r="A144" s="5">
        <v>142</v>
      </c>
      <c r="B144" s="4" t="s">
        <v>12350</v>
      </c>
      <c r="C144" s="4" t="s">
        <v>12317</v>
      </c>
      <c r="D144" s="4" t="s">
        <v>4956</v>
      </c>
      <c r="E144" s="4" t="s">
        <v>5750</v>
      </c>
      <c r="F144" s="4" t="s">
        <v>1493</v>
      </c>
      <c r="G144" s="4" t="s">
        <v>1494</v>
      </c>
      <c r="H144" s="4" t="s">
        <v>5249</v>
      </c>
    </row>
    <row r="145" spans="1:8" s="3" customFormat="1" ht="39" customHeight="1" x14ac:dyDescent="0.25">
      <c r="A145" s="5">
        <v>143</v>
      </c>
      <c r="B145" s="4" t="s">
        <v>12350</v>
      </c>
      <c r="C145" s="4" t="s">
        <v>12317</v>
      </c>
      <c r="D145" s="4" t="s">
        <v>4957</v>
      </c>
      <c r="E145" s="4" t="s">
        <v>2324</v>
      </c>
      <c r="F145" s="4" t="s">
        <v>1493</v>
      </c>
      <c r="G145" s="4" t="s">
        <v>1494</v>
      </c>
      <c r="H145" s="4" t="s">
        <v>5249</v>
      </c>
    </row>
    <row r="146" spans="1:8" s="3" customFormat="1" ht="39" customHeight="1" x14ac:dyDescent="0.25">
      <c r="A146" s="5">
        <v>144</v>
      </c>
      <c r="B146" s="4" t="s">
        <v>12350</v>
      </c>
      <c r="C146" s="4" t="s">
        <v>12317</v>
      </c>
      <c r="D146" s="4" t="s">
        <v>4958</v>
      </c>
      <c r="E146" s="4" t="s">
        <v>5348</v>
      </c>
      <c r="F146" s="4" t="s">
        <v>1493</v>
      </c>
      <c r="G146" s="4" t="s">
        <v>1494</v>
      </c>
      <c r="H146" s="4" t="s">
        <v>5249</v>
      </c>
    </row>
    <row r="147" spans="1:8" s="3" customFormat="1" ht="39" customHeight="1" x14ac:dyDescent="0.25">
      <c r="A147" s="5">
        <v>145</v>
      </c>
      <c r="B147" s="4" t="s">
        <v>12350</v>
      </c>
      <c r="C147" s="4" t="s">
        <v>12317</v>
      </c>
      <c r="D147" s="4" t="s">
        <v>4959</v>
      </c>
      <c r="E147" s="4" t="s">
        <v>5751</v>
      </c>
      <c r="F147" s="4" t="s">
        <v>1493</v>
      </c>
      <c r="G147" s="4" t="s">
        <v>1494</v>
      </c>
      <c r="H147" s="4" t="s">
        <v>5249</v>
      </c>
    </row>
    <row r="148" spans="1:8" s="3" customFormat="1" ht="39" customHeight="1" x14ac:dyDescent="0.25">
      <c r="A148" s="5">
        <v>146</v>
      </c>
      <c r="B148" s="4" t="s">
        <v>12350</v>
      </c>
      <c r="C148" s="4" t="s">
        <v>12317</v>
      </c>
      <c r="D148" s="4" t="s">
        <v>4960</v>
      </c>
      <c r="E148" s="4" t="s">
        <v>5752</v>
      </c>
      <c r="F148" s="4" t="s">
        <v>1493</v>
      </c>
      <c r="G148" s="4" t="s">
        <v>1494</v>
      </c>
      <c r="H148" s="4" t="s">
        <v>5249</v>
      </c>
    </row>
    <row r="149" spans="1:8" s="3" customFormat="1" ht="39" customHeight="1" x14ac:dyDescent="0.25">
      <c r="A149" s="5">
        <v>147</v>
      </c>
      <c r="B149" s="4" t="s">
        <v>12350</v>
      </c>
      <c r="C149" s="4" t="s">
        <v>12317</v>
      </c>
      <c r="D149" s="4" t="s">
        <v>4961</v>
      </c>
      <c r="E149" s="4" t="s">
        <v>5753</v>
      </c>
      <c r="F149" s="4" t="s">
        <v>1493</v>
      </c>
      <c r="G149" s="4" t="s">
        <v>1494</v>
      </c>
      <c r="H149" s="4" t="s">
        <v>5249</v>
      </c>
    </row>
    <row r="150" spans="1:8" s="3" customFormat="1" ht="39" customHeight="1" x14ac:dyDescent="0.25">
      <c r="A150" s="5">
        <v>148</v>
      </c>
      <c r="B150" s="4" t="s">
        <v>12350</v>
      </c>
      <c r="C150" s="4" t="s">
        <v>12317</v>
      </c>
      <c r="D150" s="4" t="s">
        <v>4962</v>
      </c>
      <c r="E150" s="4" t="s">
        <v>5754</v>
      </c>
      <c r="F150" s="4" t="s">
        <v>1493</v>
      </c>
      <c r="G150" s="4" t="s">
        <v>1494</v>
      </c>
      <c r="H150" s="4" t="s">
        <v>5249</v>
      </c>
    </row>
    <row r="151" spans="1:8" s="3" customFormat="1" ht="39" customHeight="1" x14ac:dyDescent="0.25">
      <c r="A151" s="5">
        <v>149</v>
      </c>
      <c r="B151" s="4" t="s">
        <v>12350</v>
      </c>
      <c r="C151" s="4" t="s">
        <v>12317</v>
      </c>
      <c r="D151" s="4" t="s">
        <v>4963</v>
      </c>
      <c r="E151" s="4" t="s">
        <v>5755</v>
      </c>
      <c r="F151" s="4" t="s">
        <v>1493</v>
      </c>
      <c r="G151" s="4" t="s">
        <v>1494</v>
      </c>
      <c r="H151" s="4" t="s">
        <v>5249</v>
      </c>
    </row>
    <row r="152" spans="1:8" s="3" customFormat="1" ht="39" customHeight="1" x14ac:dyDescent="0.25">
      <c r="A152" s="5">
        <v>150</v>
      </c>
      <c r="B152" s="4" t="s">
        <v>12350</v>
      </c>
      <c r="C152" s="4" t="s">
        <v>12317</v>
      </c>
      <c r="D152" s="4" t="s">
        <v>4964</v>
      </c>
      <c r="E152" s="4" t="s">
        <v>5756</v>
      </c>
      <c r="F152" s="4" t="s">
        <v>1493</v>
      </c>
      <c r="G152" s="4" t="s">
        <v>1494</v>
      </c>
      <c r="H152" s="4" t="s">
        <v>5249</v>
      </c>
    </row>
    <row r="153" spans="1:8" s="3" customFormat="1" ht="39" customHeight="1" x14ac:dyDescent="0.25">
      <c r="A153" s="5">
        <v>151</v>
      </c>
      <c r="B153" s="4" t="s">
        <v>12350</v>
      </c>
      <c r="C153" s="4" t="s">
        <v>12317</v>
      </c>
      <c r="D153" s="4" t="s">
        <v>4965</v>
      </c>
      <c r="E153" s="4" t="s">
        <v>5757</v>
      </c>
      <c r="F153" s="4" t="s">
        <v>1493</v>
      </c>
      <c r="G153" s="4" t="s">
        <v>1494</v>
      </c>
      <c r="H153" s="4" t="s">
        <v>5249</v>
      </c>
    </row>
    <row r="154" spans="1:8" s="3" customFormat="1" ht="39" customHeight="1" x14ac:dyDescent="0.25">
      <c r="A154" s="5">
        <v>152</v>
      </c>
      <c r="B154" s="4" t="s">
        <v>12350</v>
      </c>
      <c r="C154" s="4" t="s">
        <v>12317</v>
      </c>
      <c r="D154" s="4" t="s">
        <v>4966</v>
      </c>
      <c r="E154" s="4" t="s">
        <v>1777</v>
      </c>
      <c r="F154" s="4" t="s">
        <v>1493</v>
      </c>
      <c r="G154" s="4" t="s">
        <v>1494</v>
      </c>
      <c r="H154" s="4" t="s">
        <v>5249</v>
      </c>
    </row>
    <row r="155" spans="1:8" s="3" customFormat="1" ht="39" customHeight="1" x14ac:dyDescent="0.25">
      <c r="A155" s="5">
        <v>153</v>
      </c>
      <c r="B155" s="4" t="s">
        <v>12350</v>
      </c>
      <c r="C155" s="4" t="s">
        <v>12317</v>
      </c>
      <c r="D155" s="4" t="s">
        <v>4967</v>
      </c>
      <c r="E155" s="4" t="s">
        <v>5758</v>
      </c>
      <c r="F155" s="4" t="s">
        <v>1493</v>
      </c>
      <c r="G155" s="4" t="s">
        <v>1494</v>
      </c>
      <c r="H155" s="4" t="s">
        <v>5249</v>
      </c>
    </row>
    <row r="156" spans="1:8" s="3" customFormat="1" ht="39" customHeight="1" x14ac:dyDescent="0.25">
      <c r="A156" s="5">
        <v>154</v>
      </c>
      <c r="B156" s="4" t="s">
        <v>12350</v>
      </c>
      <c r="C156" s="4" t="s">
        <v>12317</v>
      </c>
      <c r="D156" s="4" t="s">
        <v>4968</v>
      </c>
      <c r="E156" s="4" t="s">
        <v>5759</v>
      </c>
      <c r="F156" s="4" t="s">
        <v>1493</v>
      </c>
      <c r="G156" s="4" t="s">
        <v>1494</v>
      </c>
      <c r="H156" s="4" t="s">
        <v>5249</v>
      </c>
    </row>
    <row r="157" spans="1:8" s="3" customFormat="1" ht="39" customHeight="1" x14ac:dyDescent="0.25">
      <c r="A157" s="5">
        <v>155</v>
      </c>
      <c r="B157" s="4" t="s">
        <v>12350</v>
      </c>
      <c r="C157" s="4" t="s">
        <v>12317</v>
      </c>
      <c r="D157" s="4" t="s">
        <v>629</v>
      </c>
      <c r="E157" s="4" t="s">
        <v>5760</v>
      </c>
      <c r="F157" s="4" t="s">
        <v>1493</v>
      </c>
      <c r="G157" s="4" t="s">
        <v>1494</v>
      </c>
      <c r="H157" s="4" t="s">
        <v>5249</v>
      </c>
    </row>
    <row r="158" spans="1:8" s="3" customFormat="1" ht="39" customHeight="1" x14ac:dyDescent="0.25">
      <c r="A158" s="5">
        <v>156</v>
      </c>
      <c r="B158" s="4" t="s">
        <v>12350</v>
      </c>
      <c r="C158" s="4" t="s">
        <v>12317</v>
      </c>
      <c r="D158" s="4" t="s">
        <v>4969</v>
      </c>
      <c r="E158" s="4" t="s">
        <v>5761</v>
      </c>
      <c r="F158" s="4" t="s">
        <v>1493</v>
      </c>
      <c r="G158" s="4" t="s">
        <v>1494</v>
      </c>
      <c r="H158" s="4" t="s">
        <v>5249</v>
      </c>
    </row>
    <row r="159" spans="1:8" s="3" customFormat="1" ht="39" customHeight="1" x14ac:dyDescent="0.25">
      <c r="A159" s="5">
        <v>157</v>
      </c>
      <c r="B159" s="4" t="s">
        <v>12350</v>
      </c>
      <c r="C159" s="4" t="s">
        <v>12317</v>
      </c>
      <c r="D159" s="4" t="s">
        <v>4970</v>
      </c>
      <c r="E159" s="4" t="s">
        <v>5762</v>
      </c>
      <c r="F159" s="4" t="s">
        <v>1493</v>
      </c>
      <c r="G159" s="4" t="s">
        <v>1494</v>
      </c>
      <c r="H159" s="4" t="s">
        <v>5249</v>
      </c>
    </row>
    <row r="160" spans="1:8" s="3" customFormat="1" ht="39" customHeight="1" x14ac:dyDescent="0.25">
      <c r="A160" s="5">
        <v>158</v>
      </c>
      <c r="B160" s="4" t="s">
        <v>12350</v>
      </c>
      <c r="C160" s="4" t="s">
        <v>12317</v>
      </c>
      <c r="D160" s="4" t="s">
        <v>4971</v>
      </c>
      <c r="E160" s="4" t="s">
        <v>5763</v>
      </c>
      <c r="F160" s="4" t="s">
        <v>1493</v>
      </c>
      <c r="G160" s="4" t="s">
        <v>1494</v>
      </c>
      <c r="H160" s="4" t="s">
        <v>5249</v>
      </c>
    </row>
    <row r="161" spans="1:8" s="3" customFormat="1" ht="39" customHeight="1" x14ac:dyDescent="0.25">
      <c r="A161" s="5">
        <v>159</v>
      </c>
      <c r="B161" s="4" t="s">
        <v>12350</v>
      </c>
      <c r="C161" s="4" t="s">
        <v>12317</v>
      </c>
      <c r="D161" s="4" t="s">
        <v>4972</v>
      </c>
      <c r="E161" s="4" t="s">
        <v>5764</v>
      </c>
      <c r="F161" s="4" t="s">
        <v>1493</v>
      </c>
      <c r="G161" s="4" t="s">
        <v>1494</v>
      </c>
      <c r="H161" s="4" t="s">
        <v>5249</v>
      </c>
    </row>
    <row r="162" spans="1:8" s="3" customFormat="1" ht="39" customHeight="1" x14ac:dyDescent="0.25">
      <c r="A162" s="5">
        <v>160</v>
      </c>
      <c r="B162" s="4" t="s">
        <v>12350</v>
      </c>
      <c r="C162" s="4" t="s">
        <v>12317</v>
      </c>
      <c r="D162" s="4" t="s">
        <v>521</v>
      </c>
      <c r="E162" s="4" t="s">
        <v>5765</v>
      </c>
      <c r="F162" s="4" t="s">
        <v>1493</v>
      </c>
      <c r="G162" s="4" t="s">
        <v>1494</v>
      </c>
      <c r="H162" s="4" t="s">
        <v>5249</v>
      </c>
    </row>
    <row r="163" spans="1:8" s="3" customFormat="1" ht="39" customHeight="1" x14ac:dyDescent="0.25">
      <c r="A163" s="5">
        <v>161</v>
      </c>
      <c r="B163" s="4" t="s">
        <v>12350</v>
      </c>
      <c r="C163" s="4" t="s">
        <v>12317</v>
      </c>
      <c r="D163" s="4" t="s">
        <v>4973</v>
      </c>
      <c r="E163" s="4" t="s">
        <v>5434</v>
      </c>
      <c r="F163" s="4" t="s">
        <v>1493</v>
      </c>
      <c r="G163" s="4" t="s">
        <v>1494</v>
      </c>
      <c r="H163" s="4" t="s">
        <v>5249</v>
      </c>
    </row>
    <row r="164" spans="1:8" s="3" customFormat="1" ht="39" customHeight="1" x14ac:dyDescent="0.25">
      <c r="A164" s="5">
        <v>162</v>
      </c>
      <c r="B164" s="4" t="s">
        <v>12350</v>
      </c>
      <c r="C164" s="4" t="s">
        <v>12317</v>
      </c>
      <c r="D164" s="4" t="s">
        <v>4974</v>
      </c>
      <c r="E164" s="4" t="s">
        <v>5766</v>
      </c>
      <c r="F164" s="4" t="s">
        <v>1493</v>
      </c>
      <c r="G164" s="4" t="s">
        <v>1495</v>
      </c>
      <c r="H164" s="4" t="s">
        <v>5249</v>
      </c>
    </row>
    <row r="165" spans="1:8" s="3" customFormat="1" ht="39" customHeight="1" x14ac:dyDescent="0.25">
      <c r="A165" s="5">
        <v>163</v>
      </c>
      <c r="B165" s="4" t="s">
        <v>12350</v>
      </c>
      <c r="C165" s="4" t="s">
        <v>12317</v>
      </c>
      <c r="D165" s="4" t="s">
        <v>4975</v>
      </c>
      <c r="E165" s="4" t="s">
        <v>3772</v>
      </c>
      <c r="F165" s="4" t="s">
        <v>1493</v>
      </c>
      <c r="G165" s="4" t="s">
        <v>1495</v>
      </c>
      <c r="H165" s="4" t="s">
        <v>5249</v>
      </c>
    </row>
    <row r="166" spans="1:8" s="3" customFormat="1" ht="39" customHeight="1" x14ac:dyDescent="0.25">
      <c r="A166" s="5">
        <v>164</v>
      </c>
      <c r="B166" s="4" t="s">
        <v>12350</v>
      </c>
      <c r="C166" s="4" t="s">
        <v>12317</v>
      </c>
      <c r="D166" s="4" t="s">
        <v>4976</v>
      </c>
      <c r="E166" s="4" t="s">
        <v>5767</v>
      </c>
      <c r="F166" s="4" t="s">
        <v>1493</v>
      </c>
      <c r="G166" s="4" t="s">
        <v>1495</v>
      </c>
      <c r="H166" s="4" t="s">
        <v>5249</v>
      </c>
    </row>
    <row r="167" spans="1:8" s="3" customFormat="1" ht="39" customHeight="1" x14ac:dyDescent="0.25">
      <c r="A167" s="5">
        <v>165</v>
      </c>
      <c r="B167" s="4" t="s">
        <v>12350</v>
      </c>
      <c r="C167" s="4" t="s">
        <v>12317</v>
      </c>
      <c r="D167" s="4" t="s">
        <v>4674</v>
      </c>
      <c r="E167" s="4" t="s">
        <v>5768</v>
      </c>
      <c r="F167" s="4" t="s">
        <v>1493</v>
      </c>
      <c r="G167" s="4" t="s">
        <v>1495</v>
      </c>
      <c r="H167" s="4" t="s">
        <v>5249</v>
      </c>
    </row>
    <row r="168" spans="1:8" s="3" customFormat="1" ht="39" customHeight="1" x14ac:dyDescent="0.25">
      <c r="A168" s="5">
        <v>166</v>
      </c>
      <c r="B168" s="4" t="s">
        <v>12350</v>
      </c>
      <c r="C168" s="4" t="s">
        <v>12317</v>
      </c>
      <c r="D168" s="4" t="s">
        <v>4977</v>
      </c>
      <c r="E168" s="4" t="s">
        <v>5769</v>
      </c>
      <c r="F168" s="4" t="s">
        <v>1493</v>
      </c>
      <c r="G168" s="4" t="s">
        <v>1495</v>
      </c>
      <c r="H168" s="4" t="s">
        <v>5249</v>
      </c>
    </row>
    <row r="169" spans="1:8" s="3" customFormat="1" ht="39" customHeight="1" x14ac:dyDescent="0.25">
      <c r="A169" s="5">
        <v>167</v>
      </c>
      <c r="B169" s="4" t="s">
        <v>12350</v>
      </c>
      <c r="C169" s="4" t="s">
        <v>12317</v>
      </c>
      <c r="D169" s="4" t="s">
        <v>4978</v>
      </c>
      <c r="E169" s="4" t="s">
        <v>5770</v>
      </c>
      <c r="F169" s="4" t="s">
        <v>1493</v>
      </c>
      <c r="G169" s="4" t="s">
        <v>1495</v>
      </c>
      <c r="H169" s="4" t="s">
        <v>5249</v>
      </c>
    </row>
    <row r="170" spans="1:8" s="3" customFormat="1" ht="39" customHeight="1" x14ac:dyDescent="0.25">
      <c r="A170" s="5">
        <v>168</v>
      </c>
      <c r="B170" s="4" t="s">
        <v>12350</v>
      </c>
      <c r="C170" s="4" t="s">
        <v>12317</v>
      </c>
      <c r="D170" s="4" t="s">
        <v>4979</v>
      </c>
      <c r="E170" s="4" t="s">
        <v>5771</v>
      </c>
      <c r="F170" s="4" t="s">
        <v>1493</v>
      </c>
      <c r="G170" s="4" t="s">
        <v>1495</v>
      </c>
      <c r="H170" s="4" t="s">
        <v>5249</v>
      </c>
    </row>
    <row r="171" spans="1:8" s="3" customFormat="1" ht="39" customHeight="1" x14ac:dyDescent="0.25">
      <c r="A171" s="5">
        <v>169</v>
      </c>
      <c r="B171" s="4" t="s">
        <v>12350</v>
      </c>
      <c r="C171" s="4" t="s">
        <v>12317</v>
      </c>
      <c r="D171" s="4" t="s">
        <v>4980</v>
      </c>
      <c r="E171" s="4" t="s">
        <v>5772</v>
      </c>
      <c r="F171" s="4" t="s">
        <v>1493</v>
      </c>
      <c r="G171" s="4" t="s">
        <v>1495</v>
      </c>
      <c r="H171" s="4" t="s">
        <v>5249</v>
      </c>
    </row>
    <row r="172" spans="1:8" s="3" customFormat="1" ht="39" customHeight="1" x14ac:dyDescent="0.25">
      <c r="A172" s="5">
        <v>170</v>
      </c>
      <c r="B172" s="4" t="s">
        <v>12350</v>
      </c>
      <c r="C172" s="4" t="s">
        <v>12317</v>
      </c>
      <c r="D172" s="4" t="s">
        <v>4981</v>
      </c>
      <c r="E172" s="4" t="s">
        <v>5773</v>
      </c>
      <c r="F172" s="4" t="s">
        <v>1493</v>
      </c>
      <c r="G172" s="4" t="s">
        <v>1495</v>
      </c>
      <c r="H172" s="4" t="s">
        <v>5249</v>
      </c>
    </row>
    <row r="173" spans="1:8" s="3" customFormat="1" ht="39" customHeight="1" x14ac:dyDescent="0.25">
      <c r="A173" s="5">
        <v>171</v>
      </c>
      <c r="B173" s="4" t="s">
        <v>12350</v>
      </c>
      <c r="C173" s="4" t="s">
        <v>12317</v>
      </c>
      <c r="D173" s="4" t="s">
        <v>4982</v>
      </c>
      <c r="E173" s="4" t="s">
        <v>5774</v>
      </c>
      <c r="F173" s="4" t="s">
        <v>1493</v>
      </c>
      <c r="G173" s="4" t="s">
        <v>1495</v>
      </c>
      <c r="H173" s="4" t="s">
        <v>5249</v>
      </c>
    </row>
    <row r="174" spans="1:8" s="3" customFormat="1" ht="39" customHeight="1" x14ac:dyDescent="0.25">
      <c r="A174" s="5">
        <v>172</v>
      </c>
      <c r="B174" s="4" t="s">
        <v>12350</v>
      </c>
      <c r="C174" s="4" t="s">
        <v>12317</v>
      </c>
      <c r="D174" s="4" t="s">
        <v>4983</v>
      </c>
      <c r="E174" s="4" t="s">
        <v>5775</v>
      </c>
      <c r="F174" s="4" t="s">
        <v>1493</v>
      </c>
      <c r="G174" s="4" t="s">
        <v>1495</v>
      </c>
      <c r="H174" s="4" t="s">
        <v>5249</v>
      </c>
    </row>
    <row r="175" spans="1:8" s="3" customFormat="1" ht="39" customHeight="1" x14ac:dyDescent="0.25">
      <c r="A175" s="5">
        <v>173</v>
      </c>
      <c r="B175" s="4" t="s">
        <v>12350</v>
      </c>
      <c r="C175" s="4" t="s">
        <v>12317</v>
      </c>
      <c r="D175" s="4" t="s">
        <v>4984</v>
      </c>
      <c r="E175" s="4" t="s">
        <v>5776</v>
      </c>
      <c r="F175" s="4" t="s">
        <v>1493</v>
      </c>
      <c r="G175" s="4" t="s">
        <v>1495</v>
      </c>
      <c r="H175" s="4" t="s">
        <v>5249</v>
      </c>
    </row>
    <row r="176" spans="1:8" s="3" customFormat="1" ht="39" customHeight="1" x14ac:dyDescent="0.25">
      <c r="A176" s="5">
        <v>174</v>
      </c>
      <c r="B176" s="4" t="s">
        <v>12350</v>
      </c>
      <c r="C176" s="4" t="s">
        <v>12317</v>
      </c>
      <c r="D176" s="4" t="s">
        <v>4985</v>
      </c>
      <c r="E176" s="4" t="s">
        <v>5777</v>
      </c>
      <c r="F176" s="4" t="s">
        <v>1493</v>
      </c>
      <c r="G176" s="4" t="s">
        <v>1495</v>
      </c>
      <c r="H176" s="4" t="s">
        <v>5249</v>
      </c>
    </row>
    <row r="177" spans="1:8" s="3" customFormat="1" ht="39" customHeight="1" x14ac:dyDescent="0.25">
      <c r="A177" s="5">
        <v>175</v>
      </c>
      <c r="B177" s="4" t="s">
        <v>12350</v>
      </c>
      <c r="C177" s="4" t="s">
        <v>12317</v>
      </c>
      <c r="D177" s="4" t="s">
        <v>4986</v>
      </c>
      <c r="E177" s="4" t="s">
        <v>5778</v>
      </c>
      <c r="F177" s="4" t="s">
        <v>1493</v>
      </c>
      <c r="G177" s="4" t="s">
        <v>1495</v>
      </c>
      <c r="H177" s="4" t="s">
        <v>5249</v>
      </c>
    </row>
    <row r="178" spans="1:8" s="3" customFormat="1" ht="39" customHeight="1" x14ac:dyDescent="0.25">
      <c r="A178" s="5">
        <v>176</v>
      </c>
      <c r="B178" s="4" t="s">
        <v>12350</v>
      </c>
      <c r="C178" s="4" t="s">
        <v>12317</v>
      </c>
      <c r="D178" s="4" t="s">
        <v>3269</v>
      </c>
      <c r="E178" s="4" t="s">
        <v>5779</v>
      </c>
      <c r="F178" s="4" t="s">
        <v>1493</v>
      </c>
      <c r="G178" s="4" t="s">
        <v>1495</v>
      </c>
      <c r="H178" s="4" t="s">
        <v>5249</v>
      </c>
    </row>
    <row r="179" spans="1:8" s="3" customFormat="1" ht="39" customHeight="1" x14ac:dyDescent="0.25">
      <c r="A179" s="5">
        <v>177</v>
      </c>
      <c r="B179" s="4" t="s">
        <v>12350</v>
      </c>
      <c r="C179" s="4" t="s">
        <v>12317</v>
      </c>
      <c r="D179" s="4" t="s">
        <v>4987</v>
      </c>
      <c r="E179" s="4" t="s">
        <v>5780</v>
      </c>
      <c r="F179" s="4" t="s">
        <v>1493</v>
      </c>
      <c r="G179" s="4" t="s">
        <v>1495</v>
      </c>
      <c r="H179" s="4" t="s">
        <v>5249</v>
      </c>
    </row>
    <row r="180" spans="1:8" s="3" customFormat="1" ht="39" customHeight="1" x14ac:dyDescent="0.25">
      <c r="A180" s="5">
        <v>178</v>
      </c>
      <c r="B180" s="4" t="s">
        <v>12350</v>
      </c>
      <c r="C180" s="4" t="s">
        <v>12317</v>
      </c>
      <c r="D180" s="4" t="s">
        <v>4988</v>
      </c>
      <c r="E180" s="4" t="s">
        <v>5781</v>
      </c>
      <c r="F180" s="4" t="s">
        <v>1493</v>
      </c>
      <c r="G180" s="4" t="s">
        <v>1495</v>
      </c>
      <c r="H180" s="4" t="s">
        <v>5249</v>
      </c>
    </row>
    <row r="181" spans="1:8" s="3" customFormat="1" ht="39" customHeight="1" x14ac:dyDescent="0.25">
      <c r="A181" s="5">
        <v>179</v>
      </c>
      <c r="B181" s="4" t="s">
        <v>12350</v>
      </c>
      <c r="C181" s="4" t="s">
        <v>12317</v>
      </c>
      <c r="D181" s="4" t="s">
        <v>4989</v>
      </c>
      <c r="E181" s="4" t="s">
        <v>5782</v>
      </c>
      <c r="F181" s="4" t="s">
        <v>1493</v>
      </c>
      <c r="G181" s="4" t="s">
        <v>1495</v>
      </c>
      <c r="H181" s="4" t="s">
        <v>5249</v>
      </c>
    </row>
    <row r="182" spans="1:8" s="3" customFormat="1" ht="39" customHeight="1" x14ac:dyDescent="0.25">
      <c r="A182" s="5">
        <v>180</v>
      </c>
      <c r="B182" s="4" t="s">
        <v>12350</v>
      </c>
      <c r="C182" s="4" t="s">
        <v>12317</v>
      </c>
      <c r="D182" s="4" t="s">
        <v>4990</v>
      </c>
      <c r="E182" s="4" t="s">
        <v>5783</v>
      </c>
      <c r="F182" s="4" t="s">
        <v>1487</v>
      </c>
      <c r="G182" s="4" t="s">
        <v>1494</v>
      </c>
      <c r="H182" s="4" t="s">
        <v>5249</v>
      </c>
    </row>
    <row r="183" spans="1:8" s="3" customFormat="1" ht="39" customHeight="1" x14ac:dyDescent="0.25">
      <c r="A183" s="5">
        <v>181</v>
      </c>
      <c r="B183" s="4" t="s">
        <v>12350</v>
      </c>
      <c r="C183" s="4" t="s">
        <v>12317</v>
      </c>
      <c r="D183" s="4" t="s">
        <v>4991</v>
      </c>
      <c r="E183" s="4" t="s">
        <v>5784</v>
      </c>
      <c r="F183" s="4" t="s">
        <v>1487</v>
      </c>
      <c r="G183" s="4" t="s">
        <v>1494</v>
      </c>
      <c r="H183" s="4" t="s">
        <v>5249</v>
      </c>
    </row>
    <row r="184" spans="1:8" s="3" customFormat="1" ht="39" customHeight="1" x14ac:dyDescent="0.25">
      <c r="A184" s="5">
        <v>182</v>
      </c>
      <c r="B184" s="4" t="s">
        <v>12350</v>
      </c>
      <c r="C184" s="4" t="s">
        <v>12317</v>
      </c>
      <c r="D184" s="4" t="s">
        <v>4992</v>
      </c>
      <c r="E184" s="4" t="s">
        <v>5785</v>
      </c>
      <c r="F184" s="4" t="s">
        <v>1487</v>
      </c>
      <c r="G184" s="4" t="s">
        <v>1494</v>
      </c>
      <c r="H184" s="4" t="s">
        <v>5249</v>
      </c>
    </row>
    <row r="185" spans="1:8" s="3" customFormat="1" ht="39" customHeight="1" x14ac:dyDescent="0.25">
      <c r="A185" s="5">
        <v>183</v>
      </c>
      <c r="B185" s="4" t="s">
        <v>12350</v>
      </c>
      <c r="C185" s="4" t="s">
        <v>12317</v>
      </c>
      <c r="D185" s="4" t="s">
        <v>4993</v>
      </c>
      <c r="E185" s="4" t="s">
        <v>5786</v>
      </c>
      <c r="F185" s="4" t="s">
        <v>1487</v>
      </c>
      <c r="G185" s="4" t="s">
        <v>1494</v>
      </c>
      <c r="H185" s="4" t="s">
        <v>5249</v>
      </c>
    </row>
    <row r="186" spans="1:8" s="3" customFormat="1" ht="39" customHeight="1" x14ac:dyDescent="0.25">
      <c r="A186" s="5">
        <v>184</v>
      </c>
      <c r="B186" s="4" t="s">
        <v>12350</v>
      </c>
      <c r="C186" s="4" t="s">
        <v>12317</v>
      </c>
      <c r="D186" s="4" t="s">
        <v>4994</v>
      </c>
      <c r="E186" s="4" t="s">
        <v>5787</v>
      </c>
      <c r="F186" s="4" t="s">
        <v>1487</v>
      </c>
      <c r="G186" s="4" t="s">
        <v>1494</v>
      </c>
      <c r="H186" s="4" t="s">
        <v>5249</v>
      </c>
    </row>
    <row r="187" spans="1:8" s="3" customFormat="1" ht="39" customHeight="1" x14ac:dyDescent="0.25">
      <c r="A187" s="5">
        <v>185</v>
      </c>
      <c r="B187" s="4" t="s">
        <v>12350</v>
      </c>
      <c r="C187" s="4" t="s">
        <v>12317</v>
      </c>
      <c r="D187" s="4" t="s">
        <v>4995</v>
      </c>
      <c r="E187" s="4" t="s">
        <v>5788</v>
      </c>
      <c r="F187" s="4" t="s">
        <v>1487</v>
      </c>
      <c r="G187" s="4" t="s">
        <v>1494</v>
      </c>
      <c r="H187" s="4" t="s">
        <v>5249</v>
      </c>
    </row>
    <row r="188" spans="1:8" s="3" customFormat="1" ht="39" customHeight="1" x14ac:dyDescent="0.25">
      <c r="A188" s="5">
        <v>186</v>
      </c>
      <c r="B188" s="4" t="s">
        <v>12350</v>
      </c>
      <c r="C188" s="4" t="s">
        <v>12317</v>
      </c>
      <c r="D188" s="4" t="s">
        <v>4996</v>
      </c>
      <c r="E188" s="4" t="s">
        <v>5789</v>
      </c>
      <c r="F188" s="4" t="s">
        <v>1487</v>
      </c>
      <c r="G188" s="4" t="s">
        <v>1494</v>
      </c>
      <c r="H188" s="4" t="s">
        <v>5249</v>
      </c>
    </row>
    <row r="189" spans="1:8" s="3" customFormat="1" ht="39" customHeight="1" x14ac:dyDescent="0.25">
      <c r="A189" s="5">
        <v>187</v>
      </c>
      <c r="B189" s="4" t="s">
        <v>12350</v>
      </c>
      <c r="C189" s="4" t="s">
        <v>12317</v>
      </c>
      <c r="D189" s="4" t="s">
        <v>4997</v>
      </c>
      <c r="E189" s="4" t="s">
        <v>5790</v>
      </c>
      <c r="F189" s="4" t="s">
        <v>1487</v>
      </c>
      <c r="G189" s="4" t="s">
        <v>1494</v>
      </c>
      <c r="H189" s="4" t="s">
        <v>5249</v>
      </c>
    </row>
    <row r="190" spans="1:8" s="3" customFormat="1" ht="39" customHeight="1" x14ac:dyDescent="0.25">
      <c r="A190" s="5">
        <v>188</v>
      </c>
      <c r="B190" s="4" t="s">
        <v>12350</v>
      </c>
      <c r="C190" s="4" t="s">
        <v>12317</v>
      </c>
      <c r="D190" s="4" t="s">
        <v>4998</v>
      </c>
      <c r="E190" s="4" t="s">
        <v>5791</v>
      </c>
      <c r="F190" s="4" t="s">
        <v>1487</v>
      </c>
      <c r="G190" s="4" t="s">
        <v>1494</v>
      </c>
      <c r="H190" s="4" t="s">
        <v>5249</v>
      </c>
    </row>
    <row r="191" spans="1:8" s="3" customFormat="1" ht="39" customHeight="1" x14ac:dyDescent="0.25">
      <c r="A191" s="5">
        <v>189</v>
      </c>
      <c r="B191" s="4" t="s">
        <v>12350</v>
      </c>
      <c r="C191" s="4" t="s">
        <v>12317</v>
      </c>
      <c r="D191" s="4" t="s">
        <v>4999</v>
      </c>
      <c r="E191" s="4" t="s">
        <v>5792</v>
      </c>
      <c r="F191" s="4" t="s">
        <v>1487</v>
      </c>
      <c r="G191" s="4" t="s">
        <v>1494</v>
      </c>
      <c r="H191" s="4" t="s">
        <v>5249</v>
      </c>
    </row>
    <row r="192" spans="1:8" s="3" customFormat="1" ht="39" customHeight="1" x14ac:dyDescent="0.25">
      <c r="A192" s="5">
        <v>190</v>
      </c>
      <c r="B192" s="4" t="s">
        <v>12350</v>
      </c>
      <c r="C192" s="4" t="s">
        <v>12317</v>
      </c>
      <c r="D192" s="4" t="s">
        <v>5000</v>
      </c>
      <c r="E192" s="4" t="s">
        <v>1703</v>
      </c>
      <c r="F192" s="4" t="s">
        <v>1487</v>
      </c>
      <c r="G192" s="4" t="s">
        <v>1494</v>
      </c>
      <c r="H192" s="4" t="s">
        <v>5249</v>
      </c>
    </row>
    <row r="193" spans="1:8" s="3" customFormat="1" ht="39" customHeight="1" x14ac:dyDescent="0.25">
      <c r="A193" s="5">
        <v>191</v>
      </c>
      <c r="B193" s="4" t="s">
        <v>12350</v>
      </c>
      <c r="C193" s="4" t="s">
        <v>12317</v>
      </c>
      <c r="D193" s="4" t="s">
        <v>5001</v>
      </c>
      <c r="E193" s="4" t="s">
        <v>2603</v>
      </c>
      <c r="F193" s="4" t="s">
        <v>1487</v>
      </c>
      <c r="G193" s="4" t="s">
        <v>1494</v>
      </c>
      <c r="H193" s="4" t="s">
        <v>5249</v>
      </c>
    </row>
    <row r="194" spans="1:8" s="3" customFormat="1" ht="39" customHeight="1" x14ac:dyDescent="0.25">
      <c r="A194" s="5">
        <v>192</v>
      </c>
      <c r="B194" s="4" t="s">
        <v>12350</v>
      </c>
      <c r="C194" s="4" t="s">
        <v>12317</v>
      </c>
      <c r="D194" s="4" t="s">
        <v>5002</v>
      </c>
      <c r="E194" s="4" t="s">
        <v>5793</v>
      </c>
      <c r="F194" s="4" t="s">
        <v>1487</v>
      </c>
      <c r="G194" s="4" t="s">
        <v>1494</v>
      </c>
      <c r="H194" s="4" t="s">
        <v>5249</v>
      </c>
    </row>
    <row r="195" spans="1:8" s="3" customFormat="1" ht="39" customHeight="1" x14ac:dyDescent="0.25">
      <c r="A195" s="5">
        <v>193</v>
      </c>
      <c r="B195" s="4" t="s">
        <v>12350</v>
      </c>
      <c r="C195" s="4" t="s">
        <v>12317</v>
      </c>
      <c r="D195" s="4" t="s">
        <v>5003</v>
      </c>
      <c r="E195" s="4" t="s">
        <v>5794</v>
      </c>
      <c r="F195" s="4" t="s">
        <v>1487</v>
      </c>
      <c r="G195" s="4" t="s">
        <v>1494</v>
      </c>
      <c r="H195" s="4" t="s">
        <v>5249</v>
      </c>
    </row>
    <row r="196" spans="1:8" s="3" customFormat="1" ht="39" customHeight="1" x14ac:dyDescent="0.25">
      <c r="A196" s="5">
        <v>194</v>
      </c>
      <c r="B196" s="4" t="s">
        <v>12350</v>
      </c>
      <c r="C196" s="4" t="s">
        <v>12317</v>
      </c>
      <c r="D196" s="4" t="s">
        <v>5004</v>
      </c>
      <c r="E196" s="4" t="s">
        <v>5795</v>
      </c>
      <c r="F196" s="4" t="s">
        <v>1487</v>
      </c>
      <c r="G196" s="4" t="s">
        <v>1494</v>
      </c>
      <c r="H196" s="4" t="s">
        <v>5249</v>
      </c>
    </row>
    <row r="197" spans="1:8" s="3" customFormat="1" ht="39" customHeight="1" x14ac:dyDescent="0.25">
      <c r="A197" s="5">
        <v>195</v>
      </c>
      <c r="B197" s="4" t="s">
        <v>12350</v>
      </c>
      <c r="C197" s="4" t="s">
        <v>12317</v>
      </c>
      <c r="D197" s="4" t="s">
        <v>5005</v>
      </c>
      <c r="E197" s="4" t="s">
        <v>5796</v>
      </c>
      <c r="F197" s="4" t="s">
        <v>1487</v>
      </c>
      <c r="G197" s="4" t="s">
        <v>1494</v>
      </c>
      <c r="H197" s="4" t="s">
        <v>5249</v>
      </c>
    </row>
    <row r="198" spans="1:8" s="3" customFormat="1" ht="39" customHeight="1" x14ac:dyDescent="0.25">
      <c r="A198" s="5">
        <v>196</v>
      </c>
      <c r="B198" s="4" t="s">
        <v>12350</v>
      </c>
      <c r="C198" s="4" t="s">
        <v>12317</v>
      </c>
      <c r="D198" s="4" t="s">
        <v>5006</v>
      </c>
      <c r="E198" s="4" t="s">
        <v>5797</v>
      </c>
      <c r="F198" s="4" t="s">
        <v>1487</v>
      </c>
      <c r="G198" s="4" t="s">
        <v>1494</v>
      </c>
      <c r="H198" s="4" t="s">
        <v>5249</v>
      </c>
    </row>
    <row r="199" spans="1:8" s="3" customFormat="1" ht="39" customHeight="1" x14ac:dyDescent="0.25">
      <c r="A199" s="5">
        <v>197</v>
      </c>
      <c r="B199" s="4" t="s">
        <v>12350</v>
      </c>
      <c r="C199" s="4" t="s">
        <v>12317</v>
      </c>
      <c r="D199" s="4" t="s">
        <v>5007</v>
      </c>
      <c r="E199" s="4" t="s">
        <v>5798</v>
      </c>
      <c r="F199" s="4" t="s">
        <v>1487</v>
      </c>
      <c r="G199" s="4" t="s">
        <v>1494</v>
      </c>
      <c r="H199" s="4" t="s">
        <v>5249</v>
      </c>
    </row>
    <row r="200" spans="1:8" s="3" customFormat="1" ht="39" customHeight="1" x14ac:dyDescent="0.25">
      <c r="A200" s="5">
        <v>198</v>
      </c>
      <c r="B200" s="4" t="s">
        <v>12350</v>
      </c>
      <c r="C200" s="4" t="s">
        <v>12317</v>
      </c>
      <c r="D200" s="4" t="s">
        <v>5008</v>
      </c>
      <c r="E200" s="4" t="s">
        <v>1722</v>
      </c>
      <c r="F200" s="4" t="s">
        <v>1487</v>
      </c>
      <c r="G200" s="4" t="s">
        <v>1494</v>
      </c>
      <c r="H200" s="4" t="s">
        <v>5249</v>
      </c>
    </row>
    <row r="201" spans="1:8" s="3" customFormat="1" ht="39" customHeight="1" x14ac:dyDescent="0.25">
      <c r="A201" s="5">
        <v>199</v>
      </c>
      <c r="B201" s="4" t="s">
        <v>12350</v>
      </c>
      <c r="C201" s="4" t="s">
        <v>12317</v>
      </c>
      <c r="D201" s="4" t="s">
        <v>5009</v>
      </c>
      <c r="E201" s="4" t="s">
        <v>5799</v>
      </c>
      <c r="F201" s="4" t="s">
        <v>1487</v>
      </c>
      <c r="G201" s="4" t="s">
        <v>1494</v>
      </c>
      <c r="H201" s="4" t="s">
        <v>5249</v>
      </c>
    </row>
    <row r="202" spans="1:8" s="3" customFormat="1" ht="39" customHeight="1" x14ac:dyDescent="0.25">
      <c r="A202" s="5">
        <v>200</v>
      </c>
      <c r="B202" s="4" t="s">
        <v>12350</v>
      </c>
      <c r="C202" s="4" t="s">
        <v>12317</v>
      </c>
      <c r="D202" s="4" t="s">
        <v>5010</v>
      </c>
      <c r="E202" s="4" t="s">
        <v>5800</v>
      </c>
      <c r="F202" s="4" t="s">
        <v>1487</v>
      </c>
      <c r="G202" s="4" t="s">
        <v>1495</v>
      </c>
      <c r="H202" s="4" t="s">
        <v>5249</v>
      </c>
    </row>
    <row r="203" spans="1:8" s="3" customFormat="1" ht="39" customHeight="1" x14ac:dyDescent="0.25">
      <c r="A203" s="5">
        <v>201</v>
      </c>
      <c r="B203" s="4" t="s">
        <v>12350</v>
      </c>
      <c r="C203" s="4" t="s">
        <v>12317</v>
      </c>
      <c r="D203" s="4" t="s">
        <v>5011</v>
      </c>
      <c r="E203" s="4" t="s">
        <v>5801</v>
      </c>
      <c r="F203" s="4" t="s">
        <v>1487</v>
      </c>
      <c r="G203" s="4" t="s">
        <v>1495</v>
      </c>
      <c r="H203" s="4" t="s">
        <v>5249</v>
      </c>
    </row>
    <row r="204" spans="1:8" s="3" customFormat="1" ht="39" customHeight="1" x14ac:dyDescent="0.25">
      <c r="A204" s="5">
        <v>202</v>
      </c>
      <c r="B204" s="4" t="s">
        <v>12350</v>
      </c>
      <c r="C204" s="4" t="s">
        <v>12317</v>
      </c>
      <c r="D204" s="4" t="s">
        <v>5012</v>
      </c>
      <c r="E204" s="4" t="s">
        <v>5802</v>
      </c>
      <c r="F204" s="4" t="s">
        <v>1487</v>
      </c>
      <c r="G204" s="4" t="s">
        <v>1495</v>
      </c>
      <c r="H204" s="4" t="s">
        <v>5249</v>
      </c>
    </row>
    <row r="205" spans="1:8" s="3" customFormat="1" ht="39" customHeight="1" x14ac:dyDescent="0.25">
      <c r="A205" s="5">
        <v>203</v>
      </c>
      <c r="B205" s="4" t="s">
        <v>12350</v>
      </c>
      <c r="C205" s="4" t="s">
        <v>12317</v>
      </c>
      <c r="D205" s="4" t="s">
        <v>5013</v>
      </c>
      <c r="E205" s="4" t="s">
        <v>5803</v>
      </c>
      <c r="F205" s="4" t="s">
        <v>1487</v>
      </c>
      <c r="G205" s="4" t="s">
        <v>1495</v>
      </c>
      <c r="H205" s="4" t="s">
        <v>5249</v>
      </c>
    </row>
    <row r="206" spans="1:8" s="3" customFormat="1" ht="39" customHeight="1" x14ac:dyDescent="0.25">
      <c r="A206" s="5">
        <v>204</v>
      </c>
      <c r="B206" s="4" t="s">
        <v>12350</v>
      </c>
      <c r="C206" s="4" t="s">
        <v>12317</v>
      </c>
      <c r="D206" s="4" t="s">
        <v>5014</v>
      </c>
      <c r="E206" s="4" t="s">
        <v>5804</v>
      </c>
      <c r="F206" s="4" t="s">
        <v>1487</v>
      </c>
      <c r="G206" s="4" t="s">
        <v>1495</v>
      </c>
      <c r="H206" s="4" t="s">
        <v>5249</v>
      </c>
    </row>
    <row r="207" spans="1:8" s="3" customFormat="1" ht="39" customHeight="1" x14ac:dyDescent="0.25">
      <c r="A207" s="5">
        <v>205</v>
      </c>
      <c r="B207" s="4" t="s">
        <v>12350</v>
      </c>
      <c r="C207" s="4" t="s">
        <v>12317</v>
      </c>
      <c r="D207" s="4" t="s">
        <v>5015</v>
      </c>
      <c r="E207" s="4" t="s">
        <v>5805</v>
      </c>
      <c r="F207" s="4" t="s">
        <v>1487</v>
      </c>
      <c r="G207" s="4" t="s">
        <v>1495</v>
      </c>
      <c r="H207" s="4" t="s">
        <v>5249</v>
      </c>
    </row>
    <row r="208" spans="1:8" s="3" customFormat="1" ht="39" customHeight="1" x14ac:dyDescent="0.25">
      <c r="A208" s="5">
        <v>206</v>
      </c>
      <c r="B208" s="4" t="s">
        <v>12350</v>
      </c>
      <c r="C208" s="4" t="s">
        <v>12317</v>
      </c>
      <c r="D208" s="4" t="s">
        <v>5016</v>
      </c>
      <c r="E208" s="4" t="s">
        <v>5806</v>
      </c>
      <c r="F208" s="4" t="s">
        <v>1487</v>
      </c>
      <c r="G208" s="4" t="s">
        <v>1495</v>
      </c>
      <c r="H208" s="4" t="s">
        <v>5249</v>
      </c>
    </row>
    <row r="209" spans="1:8" s="3" customFormat="1" ht="39" customHeight="1" x14ac:dyDescent="0.25">
      <c r="A209" s="5">
        <v>207</v>
      </c>
      <c r="B209" s="4" t="s">
        <v>12350</v>
      </c>
      <c r="C209" s="4" t="s">
        <v>12317</v>
      </c>
      <c r="D209" s="4" t="s">
        <v>5017</v>
      </c>
      <c r="E209" s="4" t="s">
        <v>5807</v>
      </c>
      <c r="F209" s="4" t="s">
        <v>1487</v>
      </c>
      <c r="G209" s="4" t="s">
        <v>1495</v>
      </c>
      <c r="H209" s="4" t="s">
        <v>5249</v>
      </c>
    </row>
    <row r="210" spans="1:8" s="3" customFormat="1" ht="39" customHeight="1" x14ac:dyDescent="0.25">
      <c r="A210" s="5">
        <v>208</v>
      </c>
      <c r="B210" s="4" t="s">
        <v>12350</v>
      </c>
      <c r="C210" s="4" t="s">
        <v>12317</v>
      </c>
      <c r="D210" s="4" t="s">
        <v>5018</v>
      </c>
      <c r="E210" s="4" t="s">
        <v>5524</v>
      </c>
      <c r="F210" s="4" t="s">
        <v>1487</v>
      </c>
      <c r="G210" s="4" t="s">
        <v>1495</v>
      </c>
      <c r="H210" s="4" t="s">
        <v>5249</v>
      </c>
    </row>
    <row r="211" spans="1:8" s="3" customFormat="1" ht="39" customHeight="1" x14ac:dyDescent="0.25">
      <c r="A211" s="5">
        <v>209</v>
      </c>
      <c r="B211" s="4" t="s">
        <v>12350</v>
      </c>
      <c r="C211" s="4" t="s">
        <v>12317</v>
      </c>
      <c r="D211" s="4" t="s">
        <v>5019</v>
      </c>
      <c r="E211" s="4" t="s">
        <v>5808</v>
      </c>
      <c r="F211" s="4" t="s">
        <v>1487</v>
      </c>
      <c r="G211" s="4" t="s">
        <v>1495</v>
      </c>
      <c r="H211" s="4" t="s">
        <v>5249</v>
      </c>
    </row>
    <row r="212" spans="1:8" s="3" customFormat="1" ht="39" customHeight="1" x14ac:dyDescent="0.25">
      <c r="A212" s="5">
        <v>210</v>
      </c>
      <c r="B212" s="4" t="s">
        <v>12350</v>
      </c>
      <c r="C212" s="4" t="s">
        <v>12317</v>
      </c>
      <c r="D212" s="4" t="s">
        <v>5020</v>
      </c>
      <c r="E212" s="4" t="s">
        <v>5809</v>
      </c>
      <c r="F212" s="4" t="s">
        <v>1487</v>
      </c>
      <c r="G212" s="4" t="s">
        <v>1495</v>
      </c>
      <c r="H212" s="4" t="s">
        <v>5249</v>
      </c>
    </row>
    <row r="213" spans="1:8" s="3" customFormat="1" ht="39" customHeight="1" x14ac:dyDescent="0.25">
      <c r="A213" s="5">
        <v>211</v>
      </c>
      <c r="B213" s="4" t="s">
        <v>12350</v>
      </c>
      <c r="C213" s="4" t="s">
        <v>12317</v>
      </c>
      <c r="D213" s="4" t="s">
        <v>5021</v>
      </c>
      <c r="E213" s="4" t="s">
        <v>5810</v>
      </c>
      <c r="F213" s="4" t="s">
        <v>1487</v>
      </c>
      <c r="G213" s="4" t="s">
        <v>1495</v>
      </c>
      <c r="H213" s="4" t="s">
        <v>5249</v>
      </c>
    </row>
    <row r="214" spans="1:8" s="3" customFormat="1" ht="39" customHeight="1" x14ac:dyDescent="0.25">
      <c r="A214" s="5">
        <v>212</v>
      </c>
      <c r="B214" s="4" t="s">
        <v>12350</v>
      </c>
      <c r="C214" s="4" t="s">
        <v>12317</v>
      </c>
      <c r="D214" s="4" t="s">
        <v>5022</v>
      </c>
      <c r="E214" s="4" t="s">
        <v>5811</v>
      </c>
      <c r="F214" s="4" t="s">
        <v>1487</v>
      </c>
      <c r="G214" s="4" t="s">
        <v>1495</v>
      </c>
      <c r="H214" s="4" t="s">
        <v>5249</v>
      </c>
    </row>
    <row r="215" spans="1:8" s="3" customFormat="1" ht="39" customHeight="1" x14ac:dyDescent="0.25">
      <c r="A215" s="5">
        <v>213</v>
      </c>
      <c r="B215" s="4" t="s">
        <v>12350</v>
      </c>
      <c r="C215" s="4" t="s">
        <v>12317</v>
      </c>
      <c r="D215" s="4" t="s">
        <v>5023</v>
      </c>
      <c r="E215" s="4" t="s">
        <v>5812</v>
      </c>
      <c r="F215" s="4" t="s">
        <v>1487</v>
      </c>
      <c r="G215" s="4" t="s">
        <v>1495</v>
      </c>
      <c r="H215" s="4" t="s">
        <v>5249</v>
      </c>
    </row>
    <row r="216" spans="1:8" s="3" customFormat="1" ht="39" customHeight="1" x14ac:dyDescent="0.25">
      <c r="A216" s="5">
        <v>214</v>
      </c>
      <c r="B216" s="4" t="s">
        <v>12350</v>
      </c>
      <c r="C216" s="4" t="s">
        <v>12317</v>
      </c>
      <c r="D216" s="4" t="s">
        <v>5024</v>
      </c>
      <c r="E216" s="4" t="s">
        <v>5813</v>
      </c>
      <c r="F216" s="4" t="s">
        <v>1487</v>
      </c>
      <c r="G216" s="4" t="s">
        <v>1495</v>
      </c>
      <c r="H216" s="4" t="s">
        <v>5249</v>
      </c>
    </row>
    <row r="217" spans="1:8" s="3" customFormat="1" ht="39" customHeight="1" x14ac:dyDescent="0.25">
      <c r="A217" s="5">
        <v>215</v>
      </c>
      <c r="B217" s="4" t="s">
        <v>12350</v>
      </c>
      <c r="C217" s="4" t="s">
        <v>12317</v>
      </c>
      <c r="D217" s="4" t="s">
        <v>5025</v>
      </c>
      <c r="E217" s="4" t="s">
        <v>5814</v>
      </c>
      <c r="F217" s="4" t="s">
        <v>1487</v>
      </c>
      <c r="G217" s="4" t="s">
        <v>1495</v>
      </c>
      <c r="H217" s="4" t="s">
        <v>5249</v>
      </c>
    </row>
    <row r="218" spans="1:8" s="3" customFormat="1" ht="39" customHeight="1" x14ac:dyDescent="0.25">
      <c r="A218" s="5">
        <v>216</v>
      </c>
      <c r="B218" s="4" t="s">
        <v>12350</v>
      </c>
      <c r="C218" s="4" t="s">
        <v>12317</v>
      </c>
      <c r="D218" s="4" t="s">
        <v>1435</v>
      </c>
      <c r="E218" s="4" t="s">
        <v>5815</v>
      </c>
      <c r="F218" s="4" t="s">
        <v>1487</v>
      </c>
      <c r="G218" s="4" t="s">
        <v>1495</v>
      </c>
      <c r="H218" s="4" t="s">
        <v>5249</v>
      </c>
    </row>
    <row r="219" spans="1:8" s="3" customFormat="1" ht="39" customHeight="1" x14ac:dyDescent="0.25">
      <c r="A219" s="5">
        <v>217</v>
      </c>
      <c r="B219" s="4" t="s">
        <v>12350</v>
      </c>
      <c r="C219" s="4" t="s">
        <v>12317</v>
      </c>
      <c r="D219" s="4" t="s">
        <v>5026</v>
      </c>
      <c r="E219" s="4" t="s">
        <v>5816</v>
      </c>
      <c r="F219" s="4" t="s">
        <v>1487</v>
      </c>
      <c r="G219" s="4" t="s">
        <v>1495</v>
      </c>
      <c r="H219" s="4" t="s">
        <v>5249</v>
      </c>
    </row>
    <row r="220" spans="1:8" s="3" customFormat="1" ht="39" customHeight="1" x14ac:dyDescent="0.25">
      <c r="A220" s="5">
        <v>218</v>
      </c>
      <c r="B220" s="4" t="s">
        <v>12350</v>
      </c>
      <c r="C220" s="4" t="s">
        <v>12319</v>
      </c>
      <c r="D220" s="4" t="s">
        <v>5027</v>
      </c>
      <c r="E220" s="4" t="s">
        <v>2458</v>
      </c>
      <c r="F220" s="4" t="s">
        <v>1493</v>
      </c>
      <c r="G220" s="4" t="s">
        <v>1494</v>
      </c>
      <c r="H220" s="4" t="s">
        <v>5249</v>
      </c>
    </row>
    <row r="221" spans="1:8" s="3" customFormat="1" ht="39" customHeight="1" x14ac:dyDescent="0.25">
      <c r="A221" s="5">
        <v>219</v>
      </c>
      <c r="B221" s="4" t="s">
        <v>12350</v>
      </c>
      <c r="C221" s="4" t="s">
        <v>12319</v>
      </c>
      <c r="D221" s="4" t="s">
        <v>5028</v>
      </c>
      <c r="E221" s="4" t="s">
        <v>5817</v>
      </c>
      <c r="F221" s="4" t="s">
        <v>1493</v>
      </c>
      <c r="G221" s="4" t="s">
        <v>1494</v>
      </c>
      <c r="H221" s="4" t="s">
        <v>5249</v>
      </c>
    </row>
    <row r="222" spans="1:8" s="3" customFormat="1" ht="39" customHeight="1" x14ac:dyDescent="0.25">
      <c r="A222" s="5">
        <v>220</v>
      </c>
      <c r="B222" s="4" t="s">
        <v>12350</v>
      </c>
      <c r="C222" s="4" t="s">
        <v>12319</v>
      </c>
      <c r="D222" s="4" t="s">
        <v>5029</v>
      </c>
      <c r="E222" s="4" t="s">
        <v>5818</v>
      </c>
      <c r="F222" s="4" t="s">
        <v>1493</v>
      </c>
      <c r="G222" s="4" t="s">
        <v>1494</v>
      </c>
      <c r="H222" s="4" t="s">
        <v>5249</v>
      </c>
    </row>
    <row r="223" spans="1:8" s="3" customFormat="1" ht="39" customHeight="1" x14ac:dyDescent="0.25">
      <c r="A223" s="5">
        <v>221</v>
      </c>
      <c r="B223" s="4" t="s">
        <v>12350</v>
      </c>
      <c r="C223" s="4" t="s">
        <v>12319</v>
      </c>
      <c r="D223" s="4" t="s">
        <v>5030</v>
      </c>
      <c r="E223" s="4" t="s">
        <v>5819</v>
      </c>
      <c r="F223" s="4" t="s">
        <v>1493</v>
      </c>
      <c r="G223" s="4" t="s">
        <v>1494</v>
      </c>
      <c r="H223" s="4" t="s">
        <v>5249</v>
      </c>
    </row>
    <row r="224" spans="1:8" s="3" customFormat="1" ht="39" customHeight="1" x14ac:dyDescent="0.25">
      <c r="A224" s="5">
        <v>222</v>
      </c>
      <c r="B224" s="4" t="s">
        <v>12350</v>
      </c>
      <c r="C224" s="4" t="s">
        <v>12319</v>
      </c>
      <c r="D224" s="4" t="s">
        <v>5031</v>
      </c>
      <c r="E224" s="4" t="s">
        <v>5820</v>
      </c>
      <c r="F224" s="4" t="s">
        <v>1493</v>
      </c>
      <c r="G224" s="4" t="s">
        <v>1494</v>
      </c>
      <c r="H224" s="4" t="s">
        <v>5249</v>
      </c>
    </row>
    <row r="225" spans="1:8" s="3" customFormat="1" ht="39" customHeight="1" x14ac:dyDescent="0.25">
      <c r="A225" s="5">
        <v>223</v>
      </c>
      <c r="B225" s="4" t="s">
        <v>12350</v>
      </c>
      <c r="C225" s="4" t="s">
        <v>12319</v>
      </c>
      <c r="D225" s="4" t="s">
        <v>5032</v>
      </c>
      <c r="E225" s="4" t="s">
        <v>5821</v>
      </c>
      <c r="F225" s="4" t="s">
        <v>1493</v>
      </c>
      <c r="G225" s="4" t="s">
        <v>1494</v>
      </c>
      <c r="H225" s="4" t="s">
        <v>5249</v>
      </c>
    </row>
    <row r="226" spans="1:8" s="3" customFormat="1" ht="39" customHeight="1" x14ac:dyDescent="0.25">
      <c r="A226" s="5">
        <v>224</v>
      </c>
      <c r="B226" s="4" t="s">
        <v>12350</v>
      </c>
      <c r="C226" s="4" t="s">
        <v>12319</v>
      </c>
      <c r="D226" s="4" t="s">
        <v>5033</v>
      </c>
      <c r="E226" s="4" t="s">
        <v>5822</v>
      </c>
      <c r="F226" s="4" t="s">
        <v>1493</v>
      </c>
      <c r="G226" s="4" t="s">
        <v>1494</v>
      </c>
      <c r="H226" s="4" t="s">
        <v>5249</v>
      </c>
    </row>
    <row r="227" spans="1:8" s="3" customFormat="1" ht="39" customHeight="1" x14ac:dyDescent="0.25">
      <c r="A227" s="5">
        <v>225</v>
      </c>
      <c r="B227" s="4" t="s">
        <v>12350</v>
      </c>
      <c r="C227" s="4" t="s">
        <v>12319</v>
      </c>
      <c r="D227" s="4" t="s">
        <v>5034</v>
      </c>
      <c r="E227" s="4" t="s">
        <v>2372</v>
      </c>
      <c r="F227" s="4" t="s">
        <v>1493</v>
      </c>
      <c r="G227" s="4" t="s">
        <v>1494</v>
      </c>
      <c r="H227" s="4" t="s">
        <v>5249</v>
      </c>
    </row>
    <row r="228" spans="1:8" s="3" customFormat="1" ht="39" customHeight="1" x14ac:dyDescent="0.25">
      <c r="A228" s="5">
        <v>226</v>
      </c>
      <c r="B228" s="4" t="s">
        <v>12350</v>
      </c>
      <c r="C228" s="4" t="s">
        <v>12319</v>
      </c>
      <c r="D228" s="4" t="s">
        <v>5035</v>
      </c>
      <c r="E228" s="4" t="s">
        <v>5823</v>
      </c>
      <c r="F228" s="4" t="s">
        <v>1493</v>
      </c>
      <c r="G228" s="4" t="s">
        <v>1494</v>
      </c>
      <c r="H228" s="4" t="s">
        <v>5249</v>
      </c>
    </row>
    <row r="229" spans="1:8" s="3" customFormat="1" ht="39" customHeight="1" x14ac:dyDescent="0.25">
      <c r="A229" s="5">
        <v>227</v>
      </c>
      <c r="B229" s="4" t="s">
        <v>12350</v>
      </c>
      <c r="C229" s="4" t="s">
        <v>12319</v>
      </c>
      <c r="D229" s="4" t="s">
        <v>5036</v>
      </c>
      <c r="E229" s="4" t="s">
        <v>5824</v>
      </c>
      <c r="F229" s="4" t="s">
        <v>1493</v>
      </c>
      <c r="G229" s="4" t="s">
        <v>1494</v>
      </c>
      <c r="H229" s="4" t="s">
        <v>5249</v>
      </c>
    </row>
    <row r="230" spans="1:8" s="3" customFormat="1" ht="39" customHeight="1" x14ac:dyDescent="0.25">
      <c r="A230" s="5">
        <v>228</v>
      </c>
      <c r="B230" s="4" t="s">
        <v>12350</v>
      </c>
      <c r="C230" s="4" t="s">
        <v>12319</v>
      </c>
      <c r="D230" s="4" t="s">
        <v>5037</v>
      </c>
      <c r="E230" s="4" t="s">
        <v>5825</v>
      </c>
      <c r="F230" s="4" t="s">
        <v>1493</v>
      </c>
      <c r="G230" s="4" t="s">
        <v>1494</v>
      </c>
      <c r="H230" s="4" t="s">
        <v>5249</v>
      </c>
    </row>
    <row r="231" spans="1:8" s="3" customFormat="1" ht="39" customHeight="1" x14ac:dyDescent="0.25">
      <c r="A231" s="5">
        <v>229</v>
      </c>
      <c r="B231" s="4" t="s">
        <v>12350</v>
      </c>
      <c r="C231" s="4" t="s">
        <v>12319</v>
      </c>
      <c r="D231" s="4" t="s">
        <v>5038</v>
      </c>
      <c r="E231" s="4" t="s">
        <v>5826</v>
      </c>
      <c r="F231" s="4" t="s">
        <v>1493</v>
      </c>
      <c r="G231" s="4" t="s">
        <v>1494</v>
      </c>
      <c r="H231" s="4" t="s">
        <v>5249</v>
      </c>
    </row>
    <row r="232" spans="1:8" s="3" customFormat="1" ht="39" customHeight="1" x14ac:dyDescent="0.25">
      <c r="A232" s="5">
        <v>230</v>
      </c>
      <c r="B232" s="4" t="s">
        <v>12350</v>
      </c>
      <c r="C232" s="4" t="s">
        <v>12319</v>
      </c>
      <c r="D232" s="4" t="s">
        <v>5039</v>
      </c>
      <c r="E232" s="4" t="s">
        <v>5827</v>
      </c>
      <c r="F232" s="4" t="s">
        <v>1493</v>
      </c>
      <c r="G232" s="4" t="s">
        <v>1494</v>
      </c>
      <c r="H232" s="4" t="s">
        <v>5249</v>
      </c>
    </row>
    <row r="233" spans="1:8" s="3" customFormat="1" ht="39" customHeight="1" x14ac:dyDescent="0.25">
      <c r="A233" s="5">
        <v>231</v>
      </c>
      <c r="B233" s="4" t="s">
        <v>12350</v>
      </c>
      <c r="C233" s="4" t="s">
        <v>12319</v>
      </c>
      <c r="D233" s="4" t="s">
        <v>563</v>
      </c>
      <c r="E233" s="4" t="s">
        <v>5828</v>
      </c>
      <c r="F233" s="4" t="s">
        <v>1493</v>
      </c>
      <c r="G233" s="4" t="s">
        <v>1494</v>
      </c>
      <c r="H233" s="4" t="s">
        <v>5249</v>
      </c>
    </row>
    <row r="234" spans="1:8" s="3" customFormat="1" ht="39" customHeight="1" x14ac:dyDescent="0.25">
      <c r="A234" s="5">
        <v>232</v>
      </c>
      <c r="B234" s="4" t="s">
        <v>12350</v>
      </c>
      <c r="C234" s="4" t="s">
        <v>12319</v>
      </c>
      <c r="D234" s="4" t="s">
        <v>5040</v>
      </c>
      <c r="E234" s="4" t="s">
        <v>5829</v>
      </c>
      <c r="F234" s="4" t="s">
        <v>1493</v>
      </c>
      <c r="G234" s="4" t="s">
        <v>1494</v>
      </c>
      <c r="H234" s="4" t="s">
        <v>5249</v>
      </c>
    </row>
    <row r="235" spans="1:8" s="3" customFormat="1" ht="39" customHeight="1" x14ac:dyDescent="0.25">
      <c r="A235" s="5">
        <v>233</v>
      </c>
      <c r="B235" s="4" t="s">
        <v>12350</v>
      </c>
      <c r="C235" s="4" t="s">
        <v>12319</v>
      </c>
      <c r="D235" s="4" t="s">
        <v>4775</v>
      </c>
      <c r="E235" s="4" t="s">
        <v>5830</v>
      </c>
      <c r="F235" s="4" t="s">
        <v>1493</v>
      </c>
      <c r="G235" s="4" t="s">
        <v>1494</v>
      </c>
      <c r="H235" s="4" t="s">
        <v>5249</v>
      </c>
    </row>
    <row r="236" spans="1:8" s="3" customFormat="1" ht="39" customHeight="1" x14ac:dyDescent="0.25">
      <c r="A236" s="5">
        <v>234</v>
      </c>
      <c r="B236" s="4" t="s">
        <v>12350</v>
      </c>
      <c r="C236" s="4" t="s">
        <v>12319</v>
      </c>
      <c r="D236" s="4" t="s">
        <v>5041</v>
      </c>
      <c r="E236" s="4" t="s">
        <v>5831</v>
      </c>
      <c r="F236" s="4" t="s">
        <v>1493</v>
      </c>
      <c r="G236" s="4" t="s">
        <v>1494</v>
      </c>
      <c r="H236" s="4" t="s">
        <v>5249</v>
      </c>
    </row>
    <row r="237" spans="1:8" s="3" customFormat="1" ht="39" customHeight="1" x14ac:dyDescent="0.25">
      <c r="A237" s="5">
        <v>235</v>
      </c>
      <c r="B237" s="4" t="s">
        <v>12350</v>
      </c>
      <c r="C237" s="4" t="s">
        <v>12319</v>
      </c>
      <c r="D237" s="4" t="s">
        <v>5042</v>
      </c>
      <c r="E237" s="4" t="s">
        <v>5832</v>
      </c>
      <c r="F237" s="4" t="s">
        <v>1493</v>
      </c>
      <c r="G237" s="4" t="s">
        <v>1494</v>
      </c>
      <c r="H237" s="4" t="s">
        <v>5249</v>
      </c>
    </row>
    <row r="238" spans="1:8" s="3" customFormat="1" ht="39" customHeight="1" x14ac:dyDescent="0.25">
      <c r="A238" s="5">
        <v>236</v>
      </c>
      <c r="B238" s="4" t="s">
        <v>12350</v>
      </c>
      <c r="C238" s="4" t="s">
        <v>12319</v>
      </c>
      <c r="D238" s="4" t="s">
        <v>5043</v>
      </c>
      <c r="E238" s="4" t="s">
        <v>5833</v>
      </c>
      <c r="F238" s="4" t="s">
        <v>1493</v>
      </c>
      <c r="G238" s="4" t="s">
        <v>1494</v>
      </c>
      <c r="H238" s="4" t="s">
        <v>5249</v>
      </c>
    </row>
    <row r="239" spans="1:8" s="3" customFormat="1" ht="39" customHeight="1" x14ac:dyDescent="0.25">
      <c r="A239" s="5">
        <v>237</v>
      </c>
      <c r="B239" s="4" t="s">
        <v>12350</v>
      </c>
      <c r="C239" s="4" t="s">
        <v>12319</v>
      </c>
      <c r="D239" s="4" t="s">
        <v>5044</v>
      </c>
      <c r="E239" s="4" t="s">
        <v>5834</v>
      </c>
      <c r="F239" s="4" t="s">
        <v>1493</v>
      </c>
      <c r="G239" s="4" t="s">
        <v>1494</v>
      </c>
      <c r="H239" s="4" t="s">
        <v>5249</v>
      </c>
    </row>
    <row r="240" spans="1:8" s="3" customFormat="1" ht="39" customHeight="1" x14ac:dyDescent="0.25">
      <c r="A240" s="5">
        <v>238</v>
      </c>
      <c r="B240" s="4" t="s">
        <v>12350</v>
      </c>
      <c r="C240" s="4" t="s">
        <v>12319</v>
      </c>
      <c r="D240" s="4" t="s">
        <v>5045</v>
      </c>
      <c r="E240" s="4" t="s">
        <v>5835</v>
      </c>
      <c r="F240" s="4" t="s">
        <v>1493</v>
      </c>
      <c r="G240" s="4" t="s">
        <v>1495</v>
      </c>
      <c r="H240" s="4" t="s">
        <v>5249</v>
      </c>
    </row>
    <row r="241" spans="1:8" s="3" customFormat="1" ht="39" customHeight="1" x14ac:dyDescent="0.25">
      <c r="A241" s="5">
        <v>239</v>
      </c>
      <c r="B241" s="4" t="s">
        <v>12350</v>
      </c>
      <c r="C241" s="4" t="s">
        <v>12319</v>
      </c>
      <c r="D241" s="4" t="s">
        <v>1485</v>
      </c>
      <c r="E241" s="4" t="s">
        <v>5836</v>
      </c>
      <c r="F241" s="4" t="s">
        <v>1493</v>
      </c>
      <c r="G241" s="4" t="s">
        <v>1495</v>
      </c>
      <c r="H241" s="4" t="s">
        <v>5249</v>
      </c>
    </row>
    <row r="242" spans="1:8" s="3" customFormat="1" ht="39" customHeight="1" x14ac:dyDescent="0.25">
      <c r="A242" s="5">
        <v>240</v>
      </c>
      <c r="B242" s="4" t="s">
        <v>12350</v>
      </c>
      <c r="C242" s="4" t="s">
        <v>12319</v>
      </c>
      <c r="D242" s="4" t="s">
        <v>5046</v>
      </c>
      <c r="E242" s="4" t="s">
        <v>5837</v>
      </c>
      <c r="F242" s="4" t="s">
        <v>1493</v>
      </c>
      <c r="G242" s="4" t="s">
        <v>1495</v>
      </c>
      <c r="H242" s="4" t="s">
        <v>5249</v>
      </c>
    </row>
    <row r="243" spans="1:8" s="3" customFormat="1" ht="39" customHeight="1" x14ac:dyDescent="0.25">
      <c r="A243" s="5">
        <v>241</v>
      </c>
      <c r="B243" s="4" t="s">
        <v>12350</v>
      </c>
      <c r="C243" s="4" t="s">
        <v>12319</v>
      </c>
      <c r="D243" s="4" t="s">
        <v>5047</v>
      </c>
      <c r="E243" s="4" t="s">
        <v>5838</v>
      </c>
      <c r="F243" s="4" t="s">
        <v>1493</v>
      </c>
      <c r="G243" s="4" t="s">
        <v>1495</v>
      </c>
      <c r="H243" s="4" t="s">
        <v>5249</v>
      </c>
    </row>
    <row r="244" spans="1:8" s="3" customFormat="1" ht="39" customHeight="1" x14ac:dyDescent="0.25">
      <c r="A244" s="5">
        <v>242</v>
      </c>
      <c r="B244" s="4" t="s">
        <v>12350</v>
      </c>
      <c r="C244" s="4" t="s">
        <v>12319</v>
      </c>
      <c r="D244" s="4" t="s">
        <v>5048</v>
      </c>
      <c r="E244" s="4" t="s">
        <v>5839</v>
      </c>
      <c r="F244" s="4" t="s">
        <v>1493</v>
      </c>
      <c r="G244" s="4" t="s">
        <v>1495</v>
      </c>
      <c r="H244" s="4" t="s">
        <v>5249</v>
      </c>
    </row>
    <row r="245" spans="1:8" s="3" customFormat="1" ht="39" customHeight="1" x14ac:dyDescent="0.25">
      <c r="A245" s="5">
        <v>243</v>
      </c>
      <c r="B245" s="4" t="s">
        <v>12350</v>
      </c>
      <c r="C245" s="4" t="s">
        <v>12319</v>
      </c>
      <c r="D245" s="4" t="s">
        <v>5049</v>
      </c>
      <c r="E245" s="4" t="s">
        <v>5840</v>
      </c>
      <c r="F245" s="4" t="s">
        <v>1493</v>
      </c>
      <c r="G245" s="4" t="s">
        <v>1495</v>
      </c>
      <c r="H245" s="4" t="s">
        <v>5249</v>
      </c>
    </row>
    <row r="246" spans="1:8" s="3" customFormat="1" ht="39" customHeight="1" x14ac:dyDescent="0.25">
      <c r="A246" s="5">
        <v>244</v>
      </c>
      <c r="B246" s="4" t="s">
        <v>12350</v>
      </c>
      <c r="C246" s="4" t="s">
        <v>12319</v>
      </c>
      <c r="D246" s="4" t="s">
        <v>5050</v>
      </c>
      <c r="E246" s="4" t="s">
        <v>5841</v>
      </c>
      <c r="F246" s="4" t="s">
        <v>1493</v>
      </c>
      <c r="G246" s="4" t="s">
        <v>1495</v>
      </c>
      <c r="H246" s="4" t="s">
        <v>5249</v>
      </c>
    </row>
    <row r="247" spans="1:8" s="3" customFormat="1" ht="39" customHeight="1" x14ac:dyDescent="0.25">
      <c r="A247" s="5">
        <v>245</v>
      </c>
      <c r="B247" s="4" t="s">
        <v>12350</v>
      </c>
      <c r="C247" s="4" t="s">
        <v>12319</v>
      </c>
      <c r="D247" s="4" t="s">
        <v>5051</v>
      </c>
      <c r="E247" s="4" t="s">
        <v>5842</v>
      </c>
      <c r="F247" s="4" t="s">
        <v>1493</v>
      </c>
      <c r="G247" s="4" t="s">
        <v>1495</v>
      </c>
      <c r="H247" s="4" t="s">
        <v>5249</v>
      </c>
    </row>
    <row r="248" spans="1:8" s="3" customFormat="1" ht="39" customHeight="1" x14ac:dyDescent="0.25">
      <c r="A248" s="5">
        <v>246</v>
      </c>
      <c r="B248" s="4" t="s">
        <v>12350</v>
      </c>
      <c r="C248" s="4" t="s">
        <v>12319</v>
      </c>
      <c r="D248" s="4" t="s">
        <v>5052</v>
      </c>
      <c r="E248" s="4" t="s">
        <v>3742</v>
      </c>
      <c r="F248" s="4" t="s">
        <v>1493</v>
      </c>
      <c r="G248" s="4" t="s">
        <v>1495</v>
      </c>
      <c r="H248" s="4" t="s">
        <v>5249</v>
      </c>
    </row>
    <row r="249" spans="1:8" s="3" customFormat="1" ht="39" customHeight="1" x14ac:dyDescent="0.25">
      <c r="A249" s="5">
        <v>247</v>
      </c>
      <c r="B249" s="4" t="s">
        <v>12350</v>
      </c>
      <c r="C249" s="4" t="s">
        <v>12319</v>
      </c>
      <c r="D249" s="4" t="s">
        <v>5053</v>
      </c>
      <c r="E249" s="4" t="s">
        <v>5843</v>
      </c>
      <c r="F249" s="4" t="s">
        <v>1493</v>
      </c>
      <c r="G249" s="4" t="s">
        <v>1495</v>
      </c>
      <c r="H249" s="4" t="s">
        <v>5249</v>
      </c>
    </row>
    <row r="250" spans="1:8" s="3" customFormat="1" ht="39" customHeight="1" x14ac:dyDescent="0.25">
      <c r="A250" s="5">
        <v>248</v>
      </c>
      <c r="B250" s="4" t="s">
        <v>12350</v>
      </c>
      <c r="C250" s="4" t="s">
        <v>12319</v>
      </c>
      <c r="D250" s="4" t="s">
        <v>5054</v>
      </c>
      <c r="E250" s="4" t="s">
        <v>5844</v>
      </c>
      <c r="F250" s="4" t="s">
        <v>1493</v>
      </c>
      <c r="G250" s="4" t="s">
        <v>1495</v>
      </c>
      <c r="H250" s="4" t="s">
        <v>5249</v>
      </c>
    </row>
    <row r="251" spans="1:8" s="3" customFormat="1" ht="39" customHeight="1" x14ac:dyDescent="0.25">
      <c r="A251" s="5">
        <v>249</v>
      </c>
      <c r="B251" s="4" t="s">
        <v>12350</v>
      </c>
      <c r="C251" s="4" t="s">
        <v>12319</v>
      </c>
      <c r="D251" s="4" t="s">
        <v>5055</v>
      </c>
      <c r="E251" s="4" t="s">
        <v>5845</v>
      </c>
      <c r="F251" s="4" t="s">
        <v>1493</v>
      </c>
      <c r="G251" s="4" t="s">
        <v>1495</v>
      </c>
      <c r="H251" s="4" t="s">
        <v>5249</v>
      </c>
    </row>
    <row r="252" spans="1:8" s="3" customFormat="1" ht="39" customHeight="1" x14ac:dyDescent="0.25">
      <c r="A252" s="5">
        <v>250</v>
      </c>
      <c r="B252" s="4" t="s">
        <v>12350</v>
      </c>
      <c r="C252" s="4" t="s">
        <v>12319</v>
      </c>
      <c r="D252" s="4" t="s">
        <v>5056</v>
      </c>
      <c r="E252" s="4" t="s">
        <v>5846</v>
      </c>
      <c r="F252" s="4" t="s">
        <v>1493</v>
      </c>
      <c r="G252" s="4" t="s">
        <v>1495</v>
      </c>
      <c r="H252" s="4" t="s">
        <v>5249</v>
      </c>
    </row>
    <row r="253" spans="1:8" s="3" customFormat="1" ht="39" customHeight="1" x14ac:dyDescent="0.25">
      <c r="A253" s="5">
        <v>251</v>
      </c>
      <c r="B253" s="4" t="s">
        <v>12350</v>
      </c>
      <c r="C253" s="4" t="s">
        <v>12319</v>
      </c>
      <c r="D253" s="4" t="s">
        <v>5057</v>
      </c>
      <c r="E253" s="4" t="s">
        <v>5847</v>
      </c>
      <c r="F253" s="4" t="s">
        <v>1493</v>
      </c>
      <c r="G253" s="4" t="s">
        <v>1495</v>
      </c>
      <c r="H253" s="4" t="s">
        <v>5249</v>
      </c>
    </row>
    <row r="254" spans="1:8" s="3" customFormat="1" ht="39" customHeight="1" x14ac:dyDescent="0.25">
      <c r="A254" s="5">
        <v>252</v>
      </c>
      <c r="B254" s="4" t="s">
        <v>12350</v>
      </c>
      <c r="C254" s="4" t="s">
        <v>12319</v>
      </c>
      <c r="D254" s="4" t="s">
        <v>5058</v>
      </c>
      <c r="E254" s="4" t="s">
        <v>5848</v>
      </c>
      <c r="F254" s="4" t="s">
        <v>1493</v>
      </c>
      <c r="G254" s="4" t="s">
        <v>1495</v>
      </c>
      <c r="H254" s="4" t="s">
        <v>5249</v>
      </c>
    </row>
    <row r="255" spans="1:8" s="3" customFormat="1" ht="39" customHeight="1" x14ac:dyDescent="0.25">
      <c r="A255" s="5">
        <v>253</v>
      </c>
      <c r="B255" s="4" t="s">
        <v>12350</v>
      </c>
      <c r="C255" s="4" t="s">
        <v>12319</v>
      </c>
      <c r="D255" s="4" t="s">
        <v>934</v>
      </c>
      <c r="E255" s="4" t="s">
        <v>5849</v>
      </c>
      <c r="F255" s="4" t="s">
        <v>1493</v>
      </c>
      <c r="G255" s="4" t="s">
        <v>1495</v>
      </c>
      <c r="H255" s="4" t="s">
        <v>5249</v>
      </c>
    </row>
    <row r="256" spans="1:8" s="3" customFormat="1" ht="39" customHeight="1" x14ac:dyDescent="0.25">
      <c r="A256" s="5">
        <v>254</v>
      </c>
      <c r="B256" s="4" t="s">
        <v>12350</v>
      </c>
      <c r="C256" s="4" t="s">
        <v>12319</v>
      </c>
      <c r="D256" s="4" t="s">
        <v>5059</v>
      </c>
      <c r="E256" s="4" t="s">
        <v>5850</v>
      </c>
      <c r="F256" s="4" t="s">
        <v>1493</v>
      </c>
      <c r="G256" s="4" t="s">
        <v>1495</v>
      </c>
      <c r="H256" s="4" t="s">
        <v>5249</v>
      </c>
    </row>
    <row r="257" spans="1:8" s="3" customFormat="1" ht="39" customHeight="1" x14ac:dyDescent="0.25">
      <c r="A257" s="5">
        <v>255</v>
      </c>
      <c r="B257" s="4" t="s">
        <v>12350</v>
      </c>
      <c r="C257" s="4" t="s">
        <v>12319</v>
      </c>
      <c r="D257" s="4" t="s">
        <v>5060</v>
      </c>
      <c r="E257" s="4" t="s">
        <v>5851</v>
      </c>
      <c r="F257" s="4" t="s">
        <v>1493</v>
      </c>
      <c r="G257" s="4" t="s">
        <v>1495</v>
      </c>
      <c r="H257" s="4" t="s">
        <v>5249</v>
      </c>
    </row>
    <row r="258" spans="1:8" s="3" customFormat="1" ht="39" customHeight="1" x14ac:dyDescent="0.25">
      <c r="A258" s="5">
        <v>256</v>
      </c>
      <c r="B258" s="4" t="s">
        <v>12350</v>
      </c>
      <c r="C258" s="4" t="s">
        <v>12319</v>
      </c>
      <c r="D258" s="4" t="s">
        <v>5061</v>
      </c>
      <c r="E258" s="4" t="s">
        <v>1808</v>
      </c>
      <c r="F258" s="4" t="s">
        <v>1493</v>
      </c>
      <c r="G258" s="4" t="s">
        <v>1495</v>
      </c>
      <c r="H258" s="4" t="s">
        <v>5249</v>
      </c>
    </row>
    <row r="259" spans="1:8" s="3" customFormat="1" ht="39" customHeight="1" x14ac:dyDescent="0.25">
      <c r="A259" s="5">
        <v>257</v>
      </c>
      <c r="B259" s="4" t="s">
        <v>12350</v>
      </c>
      <c r="C259" s="4" t="s">
        <v>12319</v>
      </c>
      <c r="D259" s="4" t="s">
        <v>5062</v>
      </c>
      <c r="E259" s="4" t="s">
        <v>5852</v>
      </c>
      <c r="F259" s="4" t="s">
        <v>1493</v>
      </c>
      <c r="G259" s="4" t="s">
        <v>1495</v>
      </c>
      <c r="H259" s="4" t="s">
        <v>5249</v>
      </c>
    </row>
    <row r="260" spans="1:8" s="3" customFormat="1" ht="39" customHeight="1" x14ac:dyDescent="0.25">
      <c r="A260" s="5">
        <v>258</v>
      </c>
      <c r="B260" s="4" t="s">
        <v>12350</v>
      </c>
      <c r="C260" s="4" t="s">
        <v>12319</v>
      </c>
      <c r="D260" s="4" t="s">
        <v>4599</v>
      </c>
      <c r="E260" s="4" t="s">
        <v>5853</v>
      </c>
      <c r="F260" s="4" t="s">
        <v>1493</v>
      </c>
      <c r="G260" s="4" t="s">
        <v>1495</v>
      </c>
      <c r="H260" s="4" t="s">
        <v>5249</v>
      </c>
    </row>
    <row r="261" spans="1:8" s="3" customFormat="1" ht="39" customHeight="1" x14ac:dyDescent="0.25">
      <c r="A261" s="5">
        <v>259</v>
      </c>
      <c r="B261" s="4" t="s">
        <v>12350</v>
      </c>
      <c r="C261" s="4" t="s">
        <v>12319</v>
      </c>
      <c r="D261" s="4" t="s">
        <v>5063</v>
      </c>
      <c r="E261" s="4" t="s">
        <v>5854</v>
      </c>
      <c r="F261" s="4" t="s">
        <v>1493</v>
      </c>
      <c r="G261" s="4" t="s">
        <v>1495</v>
      </c>
      <c r="H261" s="4" t="s">
        <v>5249</v>
      </c>
    </row>
    <row r="262" spans="1:8" s="3" customFormat="1" ht="39" customHeight="1" x14ac:dyDescent="0.25">
      <c r="A262" s="5">
        <v>260</v>
      </c>
      <c r="B262" s="4" t="s">
        <v>12350</v>
      </c>
      <c r="C262" s="4" t="s">
        <v>12319</v>
      </c>
      <c r="D262" s="4" t="s">
        <v>5064</v>
      </c>
      <c r="E262" s="4" t="s">
        <v>5855</v>
      </c>
      <c r="F262" s="4" t="s">
        <v>1493</v>
      </c>
      <c r="G262" s="4" t="s">
        <v>1495</v>
      </c>
      <c r="H262" s="4" t="s">
        <v>5249</v>
      </c>
    </row>
    <row r="263" spans="1:8" s="3" customFormat="1" ht="39" customHeight="1" x14ac:dyDescent="0.25">
      <c r="A263" s="5">
        <v>261</v>
      </c>
      <c r="B263" s="4" t="s">
        <v>12350</v>
      </c>
      <c r="C263" s="4" t="s">
        <v>12319</v>
      </c>
      <c r="D263" s="4" t="s">
        <v>4990</v>
      </c>
      <c r="E263" s="4" t="s">
        <v>5856</v>
      </c>
      <c r="F263" s="4" t="s">
        <v>1487</v>
      </c>
      <c r="G263" s="4" t="s">
        <v>1494</v>
      </c>
      <c r="H263" s="4" t="s">
        <v>5249</v>
      </c>
    </row>
    <row r="264" spans="1:8" s="3" customFormat="1" ht="39" customHeight="1" x14ac:dyDescent="0.25">
      <c r="A264" s="5">
        <v>262</v>
      </c>
      <c r="B264" s="4" t="s">
        <v>12350</v>
      </c>
      <c r="C264" s="4" t="s">
        <v>12319</v>
      </c>
      <c r="D264" s="4" t="s">
        <v>5065</v>
      </c>
      <c r="E264" s="4" t="s">
        <v>5857</v>
      </c>
      <c r="F264" s="4" t="s">
        <v>1487</v>
      </c>
      <c r="G264" s="4" t="s">
        <v>1494</v>
      </c>
      <c r="H264" s="4" t="s">
        <v>5249</v>
      </c>
    </row>
    <row r="265" spans="1:8" s="3" customFormat="1" ht="39" customHeight="1" x14ac:dyDescent="0.25">
      <c r="A265" s="5">
        <v>263</v>
      </c>
      <c r="B265" s="4" t="s">
        <v>12350</v>
      </c>
      <c r="C265" s="4" t="s">
        <v>12319</v>
      </c>
      <c r="D265" s="4" t="s">
        <v>5066</v>
      </c>
      <c r="E265" s="4" t="s">
        <v>5858</v>
      </c>
      <c r="F265" s="4" t="s">
        <v>1487</v>
      </c>
      <c r="G265" s="4" t="s">
        <v>1494</v>
      </c>
      <c r="H265" s="4" t="s">
        <v>5249</v>
      </c>
    </row>
    <row r="266" spans="1:8" s="3" customFormat="1" ht="39" customHeight="1" x14ac:dyDescent="0.25">
      <c r="A266" s="5">
        <v>264</v>
      </c>
      <c r="B266" s="4" t="s">
        <v>12350</v>
      </c>
      <c r="C266" s="4" t="s">
        <v>12319</v>
      </c>
      <c r="D266" s="4" t="s">
        <v>5067</v>
      </c>
      <c r="E266" s="4" t="s">
        <v>5859</v>
      </c>
      <c r="F266" s="4" t="s">
        <v>1487</v>
      </c>
      <c r="G266" s="4" t="s">
        <v>1494</v>
      </c>
      <c r="H266" s="4" t="s">
        <v>5249</v>
      </c>
    </row>
    <row r="267" spans="1:8" s="3" customFormat="1" ht="39" customHeight="1" x14ac:dyDescent="0.25">
      <c r="A267" s="5">
        <v>265</v>
      </c>
      <c r="B267" s="4" t="s">
        <v>12350</v>
      </c>
      <c r="C267" s="4" t="s">
        <v>12319</v>
      </c>
      <c r="D267" s="4" t="s">
        <v>5068</v>
      </c>
      <c r="E267" s="4" t="s">
        <v>5860</v>
      </c>
      <c r="F267" s="4" t="s">
        <v>1487</v>
      </c>
      <c r="G267" s="4" t="s">
        <v>1494</v>
      </c>
      <c r="H267" s="4" t="s">
        <v>5249</v>
      </c>
    </row>
    <row r="268" spans="1:8" s="3" customFormat="1" ht="39" customHeight="1" x14ac:dyDescent="0.25">
      <c r="A268" s="5">
        <v>266</v>
      </c>
      <c r="B268" s="4" t="s">
        <v>12350</v>
      </c>
      <c r="C268" s="4" t="s">
        <v>12319</v>
      </c>
      <c r="D268" s="4" t="s">
        <v>5069</v>
      </c>
      <c r="E268" s="4" t="s">
        <v>5861</v>
      </c>
      <c r="F268" s="4" t="s">
        <v>1487</v>
      </c>
      <c r="G268" s="4" t="s">
        <v>1494</v>
      </c>
      <c r="H268" s="4" t="s">
        <v>5249</v>
      </c>
    </row>
    <row r="269" spans="1:8" s="3" customFormat="1" ht="39" customHeight="1" x14ac:dyDescent="0.25">
      <c r="A269" s="5">
        <v>267</v>
      </c>
      <c r="B269" s="4" t="s">
        <v>12350</v>
      </c>
      <c r="C269" s="4" t="s">
        <v>12319</v>
      </c>
      <c r="D269" s="4" t="s">
        <v>5070</v>
      </c>
      <c r="E269" s="4" t="s">
        <v>5862</v>
      </c>
      <c r="F269" s="4" t="s">
        <v>1487</v>
      </c>
      <c r="G269" s="4" t="s">
        <v>1494</v>
      </c>
      <c r="H269" s="4" t="s">
        <v>5249</v>
      </c>
    </row>
    <row r="270" spans="1:8" s="3" customFormat="1" ht="39" customHeight="1" x14ac:dyDescent="0.25">
      <c r="A270" s="5">
        <v>268</v>
      </c>
      <c r="B270" s="4" t="s">
        <v>12350</v>
      </c>
      <c r="C270" s="4" t="s">
        <v>12319</v>
      </c>
      <c r="D270" s="4" t="s">
        <v>5071</v>
      </c>
      <c r="E270" s="4" t="s">
        <v>5863</v>
      </c>
      <c r="F270" s="4" t="s">
        <v>1487</v>
      </c>
      <c r="G270" s="4" t="s">
        <v>1494</v>
      </c>
      <c r="H270" s="4" t="s">
        <v>5249</v>
      </c>
    </row>
    <row r="271" spans="1:8" s="3" customFormat="1" ht="39" customHeight="1" x14ac:dyDescent="0.25">
      <c r="A271" s="5">
        <v>269</v>
      </c>
      <c r="B271" s="4" t="s">
        <v>12350</v>
      </c>
      <c r="C271" s="4" t="s">
        <v>12319</v>
      </c>
      <c r="D271" s="4" t="s">
        <v>610</v>
      </c>
      <c r="E271" s="4" t="s">
        <v>4422</v>
      </c>
      <c r="F271" s="4" t="s">
        <v>1487</v>
      </c>
      <c r="G271" s="4" t="s">
        <v>1494</v>
      </c>
      <c r="H271" s="4" t="s">
        <v>5249</v>
      </c>
    </row>
    <row r="272" spans="1:8" s="3" customFormat="1" ht="39" customHeight="1" x14ac:dyDescent="0.25">
      <c r="A272" s="5">
        <v>270</v>
      </c>
      <c r="B272" s="4" t="s">
        <v>12350</v>
      </c>
      <c r="C272" s="4" t="s">
        <v>12319</v>
      </c>
      <c r="D272" s="4" t="s">
        <v>5072</v>
      </c>
      <c r="E272" s="4" t="s">
        <v>5864</v>
      </c>
      <c r="F272" s="4" t="s">
        <v>1487</v>
      </c>
      <c r="G272" s="4" t="s">
        <v>1494</v>
      </c>
      <c r="H272" s="4" t="s">
        <v>5249</v>
      </c>
    </row>
    <row r="273" spans="1:8" s="3" customFormat="1" ht="39" customHeight="1" x14ac:dyDescent="0.25">
      <c r="A273" s="5">
        <v>271</v>
      </c>
      <c r="B273" s="4" t="s">
        <v>12350</v>
      </c>
      <c r="C273" s="4" t="s">
        <v>12319</v>
      </c>
      <c r="D273" s="4" t="s">
        <v>5073</v>
      </c>
      <c r="E273" s="4" t="s">
        <v>5865</v>
      </c>
      <c r="F273" s="4" t="s">
        <v>1487</v>
      </c>
      <c r="G273" s="4" t="s">
        <v>1494</v>
      </c>
      <c r="H273" s="4" t="s">
        <v>5249</v>
      </c>
    </row>
    <row r="274" spans="1:8" s="3" customFormat="1" ht="39" customHeight="1" x14ac:dyDescent="0.25">
      <c r="A274" s="5">
        <v>272</v>
      </c>
      <c r="B274" s="4" t="s">
        <v>12350</v>
      </c>
      <c r="C274" s="4" t="s">
        <v>12319</v>
      </c>
      <c r="D274" s="4" t="s">
        <v>5074</v>
      </c>
      <c r="E274" s="4" t="s">
        <v>5866</v>
      </c>
      <c r="F274" s="4" t="s">
        <v>1487</v>
      </c>
      <c r="G274" s="4" t="s">
        <v>1494</v>
      </c>
      <c r="H274" s="4" t="s">
        <v>5249</v>
      </c>
    </row>
    <row r="275" spans="1:8" s="3" customFormat="1" ht="39" customHeight="1" x14ac:dyDescent="0.25">
      <c r="A275" s="5">
        <v>273</v>
      </c>
      <c r="B275" s="4" t="s">
        <v>12350</v>
      </c>
      <c r="C275" s="4" t="s">
        <v>12319</v>
      </c>
      <c r="D275" s="4" t="s">
        <v>5075</v>
      </c>
      <c r="E275" s="4" t="s">
        <v>5867</v>
      </c>
      <c r="F275" s="4" t="s">
        <v>1487</v>
      </c>
      <c r="G275" s="4" t="s">
        <v>1494</v>
      </c>
      <c r="H275" s="4" t="s">
        <v>5249</v>
      </c>
    </row>
    <row r="276" spans="1:8" s="3" customFormat="1" ht="39" customHeight="1" x14ac:dyDescent="0.25">
      <c r="A276" s="5">
        <v>274</v>
      </c>
      <c r="B276" s="4" t="s">
        <v>12350</v>
      </c>
      <c r="C276" s="4" t="s">
        <v>12319</v>
      </c>
      <c r="D276" s="4" t="s">
        <v>5076</v>
      </c>
      <c r="E276" s="4" t="s">
        <v>5868</v>
      </c>
      <c r="F276" s="4" t="s">
        <v>1487</v>
      </c>
      <c r="G276" s="4" t="s">
        <v>1494</v>
      </c>
      <c r="H276" s="4" t="s">
        <v>5249</v>
      </c>
    </row>
    <row r="277" spans="1:8" s="3" customFormat="1" ht="39" customHeight="1" x14ac:dyDescent="0.25">
      <c r="A277" s="5">
        <v>275</v>
      </c>
      <c r="B277" s="4" t="s">
        <v>12350</v>
      </c>
      <c r="C277" s="4" t="s">
        <v>12319</v>
      </c>
      <c r="D277" s="4" t="s">
        <v>3304</v>
      </c>
      <c r="E277" s="4" t="s">
        <v>5869</v>
      </c>
      <c r="F277" s="4" t="s">
        <v>1487</v>
      </c>
      <c r="G277" s="4" t="s">
        <v>1494</v>
      </c>
      <c r="H277" s="4" t="s">
        <v>5249</v>
      </c>
    </row>
    <row r="278" spans="1:8" s="3" customFormat="1" ht="39" customHeight="1" x14ac:dyDescent="0.25">
      <c r="A278" s="5">
        <v>276</v>
      </c>
      <c r="B278" s="4" t="s">
        <v>12350</v>
      </c>
      <c r="C278" s="4" t="s">
        <v>12319</v>
      </c>
      <c r="D278" s="4" t="s">
        <v>5077</v>
      </c>
      <c r="E278" s="4" t="s">
        <v>5870</v>
      </c>
      <c r="F278" s="4" t="s">
        <v>1487</v>
      </c>
      <c r="G278" s="4" t="s">
        <v>1494</v>
      </c>
      <c r="H278" s="4" t="s">
        <v>5249</v>
      </c>
    </row>
    <row r="279" spans="1:8" s="3" customFormat="1" ht="39" customHeight="1" x14ac:dyDescent="0.25">
      <c r="A279" s="5">
        <v>277</v>
      </c>
      <c r="B279" s="4" t="s">
        <v>12350</v>
      </c>
      <c r="C279" s="4" t="s">
        <v>12319</v>
      </c>
      <c r="D279" s="4" t="s">
        <v>5078</v>
      </c>
      <c r="E279" s="4" t="s">
        <v>2190</v>
      </c>
      <c r="F279" s="4" t="s">
        <v>1487</v>
      </c>
      <c r="G279" s="4" t="s">
        <v>1494</v>
      </c>
      <c r="H279" s="4" t="s">
        <v>5249</v>
      </c>
    </row>
    <row r="280" spans="1:8" s="3" customFormat="1" ht="39" customHeight="1" x14ac:dyDescent="0.25">
      <c r="A280" s="5">
        <v>278</v>
      </c>
      <c r="B280" s="4" t="s">
        <v>12350</v>
      </c>
      <c r="C280" s="4" t="s">
        <v>12319</v>
      </c>
      <c r="D280" s="4" t="s">
        <v>5079</v>
      </c>
      <c r="E280" s="4" t="s">
        <v>5871</v>
      </c>
      <c r="F280" s="4" t="s">
        <v>1487</v>
      </c>
      <c r="G280" s="4" t="s">
        <v>1494</v>
      </c>
      <c r="H280" s="4" t="s">
        <v>5249</v>
      </c>
    </row>
    <row r="281" spans="1:8" s="3" customFormat="1" ht="39" customHeight="1" x14ac:dyDescent="0.25">
      <c r="A281" s="5">
        <v>279</v>
      </c>
      <c r="B281" s="4" t="s">
        <v>12350</v>
      </c>
      <c r="C281" s="4" t="s">
        <v>12319</v>
      </c>
      <c r="D281" s="4" t="s">
        <v>5080</v>
      </c>
      <c r="E281" s="4" t="s">
        <v>5872</v>
      </c>
      <c r="F281" s="4" t="s">
        <v>1487</v>
      </c>
      <c r="G281" s="4" t="s">
        <v>1494</v>
      </c>
      <c r="H281" s="4" t="s">
        <v>5249</v>
      </c>
    </row>
    <row r="282" spans="1:8" s="3" customFormat="1" ht="39" customHeight="1" x14ac:dyDescent="0.25">
      <c r="A282" s="5">
        <v>280</v>
      </c>
      <c r="B282" s="4" t="s">
        <v>12350</v>
      </c>
      <c r="C282" s="4" t="s">
        <v>12319</v>
      </c>
      <c r="D282" s="4" t="s">
        <v>517</v>
      </c>
      <c r="E282" s="4" t="s">
        <v>5797</v>
      </c>
      <c r="F282" s="4" t="s">
        <v>1487</v>
      </c>
      <c r="G282" s="4" t="s">
        <v>1494</v>
      </c>
      <c r="H282" s="4" t="s">
        <v>5249</v>
      </c>
    </row>
    <row r="283" spans="1:8" s="3" customFormat="1" ht="39" customHeight="1" x14ac:dyDescent="0.25">
      <c r="A283" s="5">
        <v>281</v>
      </c>
      <c r="B283" s="4" t="s">
        <v>12350</v>
      </c>
      <c r="C283" s="4" t="s">
        <v>12319</v>
      </c>
      <c r="D283" s="4" t="s">
        <v>5081</v>
      </c>
      <c r="E283" s="4" t="s">
        <v>5873</v>
      </c>
      <c r="F283" s="4" t="s">
        <v>1487</v>
      </c>
      <c r="G283" s="4" t="s">
        <v>1495</v>
      </c>
      <c r="H283" s="4" t="s">
        <v>5249</v>
      </c>
    </row>
    <row r="284" spans="1:8" s="3" customFormat="1" ht="39" customHeight="1" x14ac:dyDescent="0.25">
      <c r="A284" s="5">
        <v>282</v>
      </c>
      <c r="B284" s="4" t="s">
        <v>12350</v>
      </c>
      <c r="C284" s="4" t="s">
        <v>12319</v>
      </c>
      <c r="D284" s="4" t="s">
        <v>5082</v>
      </c>
      <c r="E284" s="4" t="s">
        <v>5874</v>
      </c>
      <c r="F284" s="4" t="s">
        <v>1487</v>
      </c>
      <c r="G284" s="4" t="s">
        <v>1495</v>
      </c>
      <c r="H284" s="4" t="s">
        <v>5249</v>
      </c>
    </row>
    <row r="285" spans="1:8" s="3" customFormat="1" ht="39" customHeight="1" x14ac:dyDescent="0.25">
      <c r="A285" s="5">
        <v>283</v>
      </c>
      <c r="B285" s="4" t="s">
        <v>12350</v>
      </c>
      <c r="C285" s="4" t="s">
        <v>12319</v>
      </c>
      <c r="D285" s="4" t="s">
        <v>5083</v>
      </c>
      <c r="E285" s="4" t="s">
        <v>5875</v>
      </c>
      <c r="F285" s="4" t="s">
        <v>1487</v>
      </c>
      <c r="G285" s="4" t="s">
        <v>1495</v>
      </c>
      <c r="H285" s="4" t="s">
        <v>5249</v>
      </c>
    </row>
    <row r="286" spans="1:8" s="3" customFormat="1" ht="39" customHeight="1" x14ac:dyDescent="0.25">
      <c r="A286" s="5">
        <v>284</v>
      </c>
      <c r="B286" s="4" t="s">
        <v>12350</v>
      </c>
      <c r="C286" s="4" t="s">
        <v>12319</v>
      </c>
      <c r="D286" s="4" t="s">
        <v>5084</v>
      </c>
      <c r="E286" s="4" t="s">
        <v>5876</v>
      </c>
      <c r="F286" s="4" t="s">
        <v>1487</v>
      </c>
      <c r="G286" s="4" t="s">
        <v>1495</v>
      </c>
      <c r="H286" s="4" t="s">
        <v>5249</v>
      </c>
    </row>
    <row r="287" spans="1:8" s="3" customFormat="1" ht="39" customHeight="1" x14ac:dyDescent="0.25">
      <c r="A287" s="5">
        <v>285</v>
      </c>
      <c r="B287" s="4" t="s">
        <v>12350</v>
      </c>
      <c r="C287" s="4" t="s">
        <v>12319</v>
      </c>
      <c r="D287" s="4" t="s">
        <v>5085</v>
      </c>
      <c r="E287" s="4" t="s">
        <v>5877</v>
      </c>
      <c r="F287" s="4" t="s">
        <v>1487</v>
      </c>
      <c r="G287" s="4" t="s">
        <v>1495</v>
      </c>
      <c r="H287" s="4" t="s">
        <v>5249</v>
      </c>
    </row>
    <row r="288" spans="1:8" s="3" customFormat="1" ht="39" customHeight="1" x14ac:dyDescent="0.25">
      <c r="A288" s="5">
        <v>286</v>
      </c>
      <c r="B288" s="4" t="s">
        <v>12350</v>
      </c>
      <c r="C288" s="4" t="s">
        <v>12319</v>
      </c>
      <c r="D288" s="4" t="s">
        <v>5086</v>
      </c>
      <c r="E288" s="4" t="s">
        <v>5878</v>
      </c>
      <c r="F288" s="4" t="s">
        <v>1487</v>
      </c>
      <c r="G288" s="4" t="s">
        <v>1495</v>
      </c>
      <c r="H288" s="4" t="s">
        <v>5249</v>
      </c>
    </row>
    <row r="289" spans="1:8" s="3" customFormat="1" ht="39" customHeight="1" x14ac:dyDescent="0.25">
      <c r="A289" s="5">
        <v>287</v>
      </c>
      <c r="B289" s="4" t="s">
        <v>12350</v>
      </c>
      <c r="C289" s="4" t="s">
        <v>12319</v>
      </c>
      <c r="D289" s="4" t="s">
        <v>5087</v>
      </c>
      <c r="E289" s="4" t="s">
        <v>5879</v>
      </c>
      <c r="F289" s="4" t="s">
        <v>1487</v>
      </c>
      <c r="G289" s="4" t="s">
        <v>1495</v>
      </c>
      <c r="H289" s="4" t="s">
        <v>5249</v>
      </c>
    </row>
    <row r="290" spans="1:8" s="3" customFormat="1" ht="39" customHeight="1" x14ac:dyDescent="0.25">
      <c r="A290" s="5">
        <v>288</v>
      </c>
      <c r="B290" s="4" t="s">
        <v>12350</v>
      </c>
      <c r="C290" s="4" t="s">
        <v>12319</v>
      </c>
      <c r="D290" s="4" t="s">
        <v>5088</v>
      </c>
      <c r="E290" s="4" t="s">
        <v>5880</v>
      </c>
      <c r="F290" s="4" t="s">
        <v>1487</v>
      </c>
      <c r="G290" s="4" t="s">
        <v>1495</v>
      </c>
      <c r="H290" s="4" t="s">
        <v>5249</v>
      </c>
    </row>
    <row r="291" spans="1:8" s="3" customFormat="1" ht="39" customHeight="1" x14ac:dyDescent="0.25">
      <c r="A291" s="5">
        <v>289</v>
      </c>
      <c r="B291" s="4" t="s">
        <v>12350</v>
      </c>
      <c r="C291" s="4" t="s">
        <v>12319</v>
      </c>
      <c r="D291" s="4" t="s">
        <v>5089</v>
      </c>
      <c r="E291" s="4" t="s">
        <v>5881</v>
      </c>
      <c r="F291" s="4" t="s">
        <v>1487</v>
      </c>
      <c r="G291" s="4" t="s">
        <v>1495</v>
      </c>
      <c r="H291" s="4" t="s">
        <v>5249</v>
      </c>
    </row>
    <row r="292" spans="1:8" s="3" customFormat="1" ht="39" customHeight="1" x14ac:dyDescent="0.25">
      <c r="A292" s="5">
        <v>290</v>
      </c>
      <c r="B292" s="4" t="s">
        <v>12350</v>
      </c>
      <c r="C292" s="4" t="s">
        <v>12319</v>
      </c>
      <c r="D292" s="4" t="s">
        <v>5090</v>
      </c>
      <c r="E292" s="4" t="s">
        <v>5882</v>
      </c>
      <c r="F292" s="4" t="s">
        <v>1487</v>
      </c>
      <c r="G292" s="4" t="s">
        <v>1495</v>
      </c>
      <c r="H292" s="4" t="s">
        <v>5249</v>
      </c>
    </row>
    <row r="293" spans="1:8" s="3" customFormat="1" ht="39" customHeight="1" x14ac:dyDescent="0.25">
      <c r="A293" s="5">
        <v>291</v>
      </c>
      <c r="B293" s="4" t="s">
        <v>12350</v>
      </c>
      <c r="C293" s="4" t="s">
        <v>12319</v>
      </c>
      <c r="D293" s="4" t="s">
        <v>5091</v>
      </c>
      <c r="E293" s="4" t="s">
        <v>5883</v>
      </c>
      <c r="F293" s="4" t="s">
        <v>1487</v>
      </c>
      <c r="G293" s="4" t="s">
        <v>1495</v>
      </c>
      <c r="H293" s="4" t="s">
        <v>5249</v>
      </c>
    </row>
    <row r="294" spans="1:8" s="3" customFormat="1" ht="39" customHeight="1" x14ac:dyDescent="0.25">
      <c r="A294" s="5">
        <v>292</v>
      </c>
      <c r="B294" s="4" t="s">
        <v>12350</v>
      </c>
      <c r="C294" s="4" t="s">
        <v>12319</v>
      </c>
      <c r="D294" s="4" t="s">
        <v>5092</v>
      </c>
      <c r="E294" s="4" t="s">
        <v>5884</v>
      </c>
      <c r="F294" s="4" t="s">
        <v>1487</v>
      </c>
      <c r="G294" s="4" t="s">
        <v>1495</v>
      </c>
      <c r="H294" s="4" t="s">
        <v>5249</v>
      </c>
    </row>
    <row r="295" spans="1:8" s="3" customFormat="1" ht="39" customHeight="1" x14ac:dyDescent="0.25">
      <c r="A295" s="5">
        <v>293</v>
      </c>
      <c r="B295" s="4" t="s">
        <v>12350</v>
      </c>
      <c r="C295" s="4" t="s">
        <v>12319</v>
      </c>
      <c r="D295" s="4" t="s">
        <v>5093</v>
      </c>
      <c r="E295" s="4" t="s">
        <v>5885</v>
      </c>
      <c r="F295" s="4" t="s">
        <v>1487</v>
      </c>
      <c r="G295" s="4" t="s">
        <v>1495</v>
      </c>
      <c r="H295" s="4" t="s">
        <v>5249</v>
      </c>
    </row>
    <row r="296" spans="1:8" s="3" customFormat="1" ht="39" customHeight="1" x14ac:dyDescent="0.25">
      <c r="A296" s="5">
        <v>294</v>
      </c>
      <c r="B296" s="4" t="s">
        <v>12350</v>
      </c>
      <c r="C296" s="4" t="s">
        <v>12319</v>
      </c>
      <c r="D296" s="4" t="s">
        <v>5094</v>
      </c>
      <c r="E296" s="4" t="s">
        <v>5886</v>
      </c>
      <c r="F296" s="4" t="s">
        <v>1487</v>
      </c>
      <c r="G296" s="4" t="s">
        <v>1495</v>
      </c>
      <c r="H296" s="4" t="s">
        <v>5249</v>
      </c>
    </row>
    <row r="297" spans="1:8" s="3" customFormat="1" ht="39" customHeight="1" x14ac:dyDescent="0.25">
      <c r="A297" s="5">
        <v>295</v>
      </c>
      <c r="B297" s="4" t="s">
        <v>12350</v>
      </c>
      <c r="C297" s="4" t="s">
        <v>12319</v>
      </c>
      <c r="D297" s="4" t="s">
        <v>4793</v>
      </c>
      <c r="E297" s="4" t="s">
        <v>5887</v>
      </c>
      <c r="F297" s="4" t="s">
        <v>1487</v>
      </c>
      <c r="G297" s="4" t="s">
        <v>1495</v>
      </c>
      <c r="H297" s="4" t="s">
        <v>5249</v>
      </c>
    </row>
    <row r="298" spans="1:8" s="3" customFormat="1" ht="39" customHeight="1" x14ac:dyDescent="0.25">
      <c r="A298" s="5">
        <v>296</v>
      </c>
      <c r="B298" s="4" t="s">
        <v>12350</v>
      </c>
      <c r="C298" s="4" t="s">
        <v>12319</v>
      </c>
      <c r="D298" s="4" t="s">
        <v>5095</v>
      </c>
      <c r="E298" s="4" t="s">
        <v>5888</v>
      </c>
      <c r="F298" s="4" t="s">
        <v>1487</v>
      </c>
      <c r="G298" s="4" t="s">
        <v>1495</v>
      </c>
      <c r="H298" s="4" t="s">
        <v>5249</v>
      </c>
    </row>
    <row r="299" spans="1:8" s="3" customFormat="1" ht="39" customHeight="1" x14ac:dyDescent="0.25">
      <c r="A299" s="5">
        <v>297</v>
      </c>
      <c r="B299" s="4" t="s">
        <v>12350</v>
      </c>
      <c r="C299" s="4" t="s">
        <v>12319</v>
      </c>
      <c r="D299" s="4" t="s">
        <v>5096</v>
      </c>
      <c r="E299" s="4" t="s">
        <v>5889</v>
      </c>
      <c r="F299" s="4" t="s">
        <v>1487</v>
      </c>
      <c r="G299" s="4" t="s">
        <v>1495</v>
      </c>
      <c r="H299" s="4" t="s">
        <v>5249</v>
      </c>
    </row>
    <row r="300" spans="1:8" s="3" customFormat="1" ht="39" customHeight="1" x14ac:dyDescent="0.25">
      <c r="A300" s="5">
        <v>298</v>
      </c>
      <c r="B300" s="4" t="s">
        <v>12350</v>
      </c>
      <c r="C300" s="4" t="s">
        <v>12319</v>
      </c>
      <c r="D300" s="4" t="s">
        <v>5097</v>
      </c>
      <c r="E300" s="4" t="s">
        <v>5890</v>
      </c>
      <c r="F300" s="4" t="s">
        <v>1487</v>
      </c>
      <c r="G300" s="4" t="s">
        <v>1495</v>
      </c>
      <c r="H300" s="4" t="s">
        <v>5249</v>
      </c>
    </row>
    <row r="301" spans="1:8" s="3" customFormat="1" ht="39" customHeight="1" x14ac:dyDescent="0.25">
      <c r="A301" s="5">
        <v>299</v>
      </c>
      <c r="B301" s="4" t="s">
        <v>12350</v>
      </c>
      <c r="C301" s="4" t="s">
        <v>12319</v>
      </c>
      <c r="D301" s="4" t="s">
        <v>5098</v>
      </c>
      <c r="E301" s="4" t="s">
        <v>5891</v>
      </c>
      <c r="F301" s="4" t="s">
        <v>1487</v>
      </c>
      <c r="G301" s="4" t="s">
        <v>1495</v>
      </c>
      <c r="H301" s="4" t="s">
        <v>5249</v>
      </c>
    </row>
    <row r="302" spans="1:8" s="3" customFormat="1" ht="39" customHeight="1" x14ac:dyDescent="0.25">
      <c r="A302" s="5">
        <v>300</v>
      </c>
      <c r="B302" s="4" t="s">
        <v>12350</v>
      </c>
      <c r="C302" s="4" t="s">
        <v>12319</v>
      </c>
      <c r="D302" s="4" t="s">
        <v>5099</v>
      </c>
      <c r="E302" s="4" t="s">
        <v>5892</v>
      </c>
      <c r="F302" s="4" t="s">
        <v>1487</v>
      </c>
      <c r="G302" s="4" t="s">
        <v>1495</v>
      </c>
      <c r="H302" s="4" t="s">
        <v>5249</v>
      </c>
    </row>
    <row r="303" spans="1:8" s="3" customFormat="1" ht="39" customHeight="1" x14ac:dyDescent="0.25">
      <c r="A303" s="5">
        <v>301</v>
      </c>
      <c r="B303" s="4" t="s">
        <v>12350</v>
      </c>
      <c r="C303" s="4" t="s">
        <v>12319</v>
      </c>
      <c r="D303" s="4" t="s">
        <v>5100</v>
      </c>
      <c r="E303" s="4" t="s">
        <v>5893</v>
      </c>
      <c r="F303" s="4" t="s">
        <v>1487</v>
      </c>
      <c r="G303" s="4" t="s">
        <v>1495</v>
      </c>
      <c r="H303" s="4" t="s">
        <v>5249</v>
      </c>
    </row>
    <row r="304" spans="1:8" s="3" customFormat="1" ht="39" customHeight="1" x14ac:dyDescent="0.25">
      <c r="A304" s="5">
        <v>302</v>
      </c>
      <c r="B304" s="4" t="s">
        <v>12350</v>
      </c>
      <c r="C304" s="4" t="s">
        <v>12319</v>
      </c>
      <c r="D304" s="4" t="s">
        <v>5101</v>
      </c>
      <c r="E304" s="4" t="s">
        <v>5894</v>
      </c>
      <c r="F304" s="4" t="s">
        <v>1487</v>
      </c>
      <c r="G304" s="4" t="s">
        <v>1495</v>
      </c>
      <c r="H304" s="4" t="s">
        <v>5249</v>
      </c>
    </row>
    <row r="305" spans="1:8" s="3" customFormat="1" ht="39" customHeight="1" x14ac:dyDescent="0.25">
      <c r="A305" s="5">
        <v>303</v>
      </c>
      <c r="B305" s="4" t="s">
        <v>12350</v>
      </c>
      <c r="C305" s="4" t="s">
        <v>12319</v>
      </c>
      <c r="D305" s="4" t="s">
        <v>5102</v>
      </c>
      <c r="E305" s="4" t="s">
        <v>5895</v>
      </c>
      <c r="F305" s="4" t="s">
        <v>1487</v>
      </c>
      <c r="G305" s="4" t="s">
        <v>1495</v>
      </c>
      <c r="H305" s="4" t="s">
        <v>5249</v>
      </c>
    </row>
    <row r="306" spans="1:8" s="3" customFormat="1" ht="39" customHeight="1" x14ac:dyDescent="0.25">
      <c r="A306" s="5">
        <v>304</v>
      </c>
      <c r="B306" s="4" t="s">
        <v>12350</v>
      </c>
      <c r="C306" s="4" t="s">
        <v>12320</v>
      </c>
      <c r="D306" s="4" t="s">
        <v>5103</v>
      </c>
      <c r="E306" s="4" t="s">
        <v>5896</v>
      </c>
      <c r="F306" s="4" t="s">
        <v>1493</v>
      </c>
      <c r="G306" s="4" t="s">
        <v>1494</v>
      </c>
      <c r="H306" s="4" t="s">
        <v>5249</v>
      </c>
    </row>
    <row r="307" spans="1:8" s="3" customFormat="1" ht="39" customHeight="1" x14ac:dyDescent="0.25">
      <c r="A307" s="5">
        <v>305</v>
      </c>
      <c r="B307" s="4" t="s">
        <v>12350</v>
      </c>
      <c r="C307" s="4" t="s">
        <v>12320</v>
      </c>
      <c r="D307" s="4" t="s">
        <v>5104</v>
      </c>
      <c r="E307" s="4" t="s">
        <v>4202</v>
      </c>
      <c r="F307" s="4" t="s">
        <v>1493</v>
      </c>
      <c r="G307" s="4" t="s">
        <v>1494</v>
      </c>
      <c r="H307" s="4" t="s">
        <v>5249</v>
      </c>
    </row>
    <row r="308" spans="1:8" s="3" customFormat="1" ht="39" customHeight="1" x14ac:dyDescent="0.25">
      <c r="A308" s="5">
        <v>306</v>
      </c>
      <c r="B308" s="4" t="s">
        <v>12350</v>
      </c>
      <c r="C308" s="4" t="s">
        <v>12320</v>
      </c>
      <c r="D308" s="4" t="s">
        <v>588</v>
      </c>
      <c r="E308" s="4" t="s">
        <v>5897</v>
      </c>
      <c r="F308" s="4" t="s">
        <v>1493</v>
      </c>
      <c r="G308" s="4" t="s">
        <v>1494</v>
      </c>
      <c r="H308" s="4" t="s">
        <v>5249</v>
      </c>
    </row>
    <row r="309" spans="1:8" s="3" customFormat="1" ht="39" customHeight="1" x14ac:dyDescent="0.25">
      <c r="A309" s="5">
        <v>307</v>
      </c>
      <c r="B309" s="4" t="s">
        <v>12350</v>
      </c>
      <c r="C309" s="4" t="s">
        <v>12320</v>
      </c>
      <c r="D309" s="4" t="s">
        <v>5105</v>
      </c>
      <c r="E309" s="4" t="s">
        <v>5898</v>
      </c>
      <c r="F309" s="4" t="s">
        <v>1493</v>
      </c>
      <c r="G309" s="4" t="s">
        <v>1494</v>
      </c>
      <c r="H309" s="4" t="s">
        <v>5249</v>
      </c>
    </row>
    <row r="310" spans="1:8" s="3" customFormat="1" ht="39" customHeight="1" x14ac:dyDescent="0.25">
      <c r="A310" s="5">
        <v>308</v>
      </c>
      <c r="B310" s="4" t="s">
        <v>12350</v>
      </c>
      <c r="C310" s="4" t="s">
        <v>12320</v>
      </c>
      <c r="D310" s="4" t="s">
        <v>5106</v>
      </c>
      <c r="E310" s="4" t="s">
        <v>5899</v>
      </c>
      <c r="F310" s="4" t="s">
        <v>1493</v>
      </c>
      <c r="G310" s="4" t="s">
        <v>1494</v>
      </c>
      <c r="H310" s="4" t="s">
        <v>5249</v>
      </c>
    </row>
    <row r="311" spans="1:8" s="3" customFormat="1" ht="39" customHeight="1" x14ac:dyDescent="0.25">
      <c r="A311" s="5">
        <v>309</v>
      </c>
      <c r="B311" s="4" t="s">
        <v>12350</v>
      </c>
      <c r="C311" s="4" t="s">
        <v>12320</v>
      </c>
      <c r="D311" s="4" t="s">
        <v>5107</v>
      </c>
      <c r="E311" s="4" t="s">
        <v>5900</v>
      </c>
      <c r="F311" s="4" t="s">
        <v>1493</v>
      </c>
      <c r="G311" s="4" t="s">
        <v>1494</v>
      </c>
      <c r="H311" s="4" t="s">
        <v>5249</v>
      </c>
    </row>
    <row r="312" spans="1:8" s="3" customFormat="1" ht="39" customHeight="1" x14ac:dyDescent="0.25">
      <c r="A312" s="5">
        <v>310</v>
      </c>
      <c r="B312" s="4" t="s">
        <v>12350</v>
      </c>
      <c r="C312" s="4" t="s">
        <v>12320</v>
      </c>
      <c r="D312" s="4" t="s">
        <v>5108</v>
      </c>
      <c r="E312" s="4" t="s">
        <v>5901</v>
      </c>
      <c r="F312" s="4" t="s">
        <v>1493</v>
      </c>
      <c r="G312" s="4" t="s">
        <v>1494</v>
      </c>
      <c r="H312" s="4" t="s">
        <v>5249</v>
      </c>
    </row>
    <row r="313" spans="1:8" s="3" customFormat="1" ht="39" customHeight="1" x14ac:dyDescent="0.25">
      <c r="A313" s="5">
        <v>311</v>
      </c>
      <c r="B313" s="4" t="s">
        <v>12350</v>
      </c>
      <c r="C313" s="4" t="s">
        <v>12320</v>
      </c>
      <c r="D313" s="4" t="s">
        <v>5109</v>
      </c>
      <c r="E313" s="4" t="s">
        <v>5902</v>
      </c>
      <c r="F313" s="4" t="s">
        <v>1493</v>
      </c>
      <c r="G313" s="4" t="s">
        <v>1494</v>
      </c>
      <c r="H313" s="4" t="s">
        <v>5249</v>
      </c>
    </row>
    <row r="314" spans="1:8" s="3" customFormat="1" ht="39" customHeight="1" x14ac:dyDescent="0.25">
      <c r="A314" s="5">
        <v>312</v>
      </c>
      <c r="B314" s="4" t="s">
        <v>12350</v>
      </c>
      <c r="C314" s="4" t="s">
        <v>12320</v>
      </c>
      <c r="D314" s="4" t="s">
        <v>5110</v>
      </c>
      <c r="E314" s="4" t="s">
        <v>5903</v>
      </c>
      <c r="F314" s="4" t="s">
        <v>1493</v>
      </c>
      <c r="G314" s="4" t="s">
        <v>1494</v>
      </c>
      <c r="H314" s="4" t="s">
        <v>5249</v>
      </c>
    </row>
    <row r="315" spans="1:8" s="3" customFormat="1" ht="39" customHeight="1" x14ac:dyDescent="0.25">
      <c r="A315" s="5">
        <v>313</v>
      </c>
      <c r="B315" s="4" t="s">
        <v>12350</v>
      </c>
      <c r="C315" s="4" t="s">
        <v>12320</v>
      </c>
      <c r="D315" s="4" t="s">
        <v>5111</v>
      </c>
      <c r="E315" s="4" t="s">
        <v>5904</v>
      </c>
      <c r="F315" s="4" t="s">
        <v>1493</v>
      </c>
      <c r="G315" s="4" t="s">
        <v>1494</v>
      </c>
      <c r="H315" s="4" t="s">
        <v>5249</v>
      </c>
    </row>
    <row r="316" spans="1:8" s="3" customFormat="1" ht="39" customHeight="1" x14ac:dyDescent="0.25">
      <c r="A316" s="5">
        <v>314</v>
      </c>
      <c r="B316" s="4" t="s">
        <v>12350</v>
      </c>
      <c r="C316" s="4" t="s">
        <v>12320</v>
      </c>
      <c r="D316" s="4" t="s">
        <v>5112</v>
      </c>
      <c r="E316" s="4" t="s">
        <v>5905</v>
      </c>
      <c r="F316" s="4" t="s">
        <v>1493</v>
      </c>
      <c r="G316" s="4" t="s">
        <v>1494</v>
      </c>
      <c r="H316" s="4" t="s">
        <v>5249</v>
      </c>
    </row>
    <row r="317" spans="1:8" s="3" customFormat="1" ht="39" customHeight="1" x14ac:dyDescent="0.25">
      <c r="A317" s="5">
        <v>315</v>
      </c>
      <c r="B317" s="4" t="s">
        <v>12350</v>
      </c>
      <c r="C317" s="4" t="s">
        <v>12320</v>
      </c>
      <c r="D317" s="4" t="s">
        <v>5113</v>
      </c>
      <c r="E317" s="4" t="s">
        <v>5906</v>
      </c>
      <c r="F317" s="4" t="s">
        <v>1493</v>
      </c>
      <c r="G317" s="4" t="s">
        <v>1494</v>
      </c>
      <c r="H317" s="4" t="s">
        <v>5249</v>
      </c>
    </row>
    <row r="318" spans="1:8" s="3" customFormat="1" ht="39" customHeight="1" x14ac:dyDescent="0.25">
      <c r="A318" s="5">
        <v>316</v>
      </c>
      <c r="B318" s="4" t="s">
        <v>12350</v>
      </c>
      <c r="C318" s="4" t="s">
        <v>12320</v>
      </c>
      <c r="D318" s="4" t="s">
        <v>5114</v>
      </c>
      <c r="E318" s="4" t="s">
        <v>5907</v>
      </c>
      <c r="F318" s="4" t="s">
        <v>1493</v>
      </c>
      <c r="G318" s="4" t="s">
        <v>1494</v>
      </c>
      <c r="H318" s="4" t="s">
        <v>5249</v>
      </c>
    </row>
    <row r="319" spans="1:8" s="3" customFormat="1" ht="39" customHeight="1" x14ac:dyDescent="0.25">
      <c r="A319" s="5">
        <v>317</v>
      </c>
      <c r="B319" s="4" t="s">
        <v>12350</v>
      </c>
      <c r="C319" s="4" t="s">
        <v>12320</v>
      </c>
      <c r="D319" s="4" t="s">
        <v>5115</v>
      </c>
      <c r="E319" s="4" t="s">
        <v>5908</v>
      </c>
      <c r="F319" s="4" t="s">
        <v>1493</v>
      </c>
      <c r="G319" s="4" t="s">
        <v>1494</v>
      </c>
      <c r="H319" s="4" t="s">
        <v>5249</v>
      </c>
    </row>
    <row r="320" spans="1:8" s="3" customFormat="1" ht="39" customHeight="1" x14ac:dyDescent="0.25">
      <c r="A320" s="5">
        <v>318</v>
      </c>
      <c r="B320" s="4" t="s">
        <v>12350</v>
      </c>
      <c r="C320" s="4" t="s">
        <v>12320</v>
      </c>
      <c r="D320" s="4" t="s">
        <v>5116</v>
      </c>
      <c r="E320" s="4" t="s">
        <v>5909</v>
      </c>
      <c r="F320" s="4" t="s">
        <v>1493</v>
      </c>
      <c r="G320" s="4" t="s">
        <v>1494</v>
      </c>
      <c r="H320" s="4" t="s">
        <v>5249</v>
      </c>
    </row>
    <row r="321" spans="1:8" s="3" customFormat="1" ht="39" customHeight="1" x14ac:dyDescent="0.25">
      <c r="A321" s="5">
        <v>319</v>
      </c>
      <c r="B321" s="4" t="s">
        <v>12350</v>
      </c>
      <c r="C321" s="4" t="s">
        <v>12320</v>
      </c>
      <c r="D321" s="4" t="s">
        <v>5117</v>
      </c>
      <c r="E321" s="4" t="s">
        <v>5910</v>
      </c>
      <c r="F321" s="4" t="s">
        <v>1493</v>
      </c>
      <c r="G321" s="4" t="s">
        <v>1494</v>
      </c>
      <c r="H321" s="4" t="s">
        <v>5249</v>
      </c>
    </row>
    <row r="322" spans="1:8" s="3" customFormat="1" ht="39" customHeight="1" x14ac:dyDescent="0.25">
      <c r="A322" s="5">
        <v>320</v>
      </c>
      <c r="B322" s="4" t="s">
        <v>12350</v>
      </c>
      <c r="C322" s="4" t="s">
        <v>12320</v>
      </c>
      <c r="D322" s="4" t="s">
        <v>5118</v>
      </c>
      <c r="E322" s="4" t="s">
        <v>5911</v>
      </c>
      <c r="F322" s="4" t="s">
        <v>1493</v>
      </c>
      <c r="G322" s="4" t="s">
        <v>1494</v>
      </c>
      <c r="H322" s="4" t="s">
        <v>5249</v>
      </c>
    </row>
    <row r="323" spans="1:8" s="3" customFormat="1" ht="39" customHeight="1" x14ac:dyDescent="0.25">
      <c r="A323" s="5">
        <v>321</v>
      </c>
      <c r="B323" s="4" t="s">
        <v>12350</v>
      </c>
      <c r="C323" s="4" t="s">
        <v>12320</v>
      </c>
      <c r="D323" s="4" t="s">
        <v>5119</v>
      </c>
      <c r="E323" s="4" t="s">
        <v>5912</v>
      </c>
      <c r="F323" s="4" t="s">
        <v>1493</v>
      </c>
      <c r="G323" s="4" t="s">
        <v>1494</v>
      </c>
      <c r="H323" s="4" t="s">
        <v>5249</v>
      </c>
    </row>
    <row r="324" spans="1:8" s="3" customFormat="1" ht="39" customHeight="1" x14ac:dyDescent="0.25">
      <c r="A324" s="5">
        <v>322</v>
      </c>
      <c r="B324" s="4" t="s">
        <v>12350</v>
      </c>
      <c r="C324" s="4" t="s">
        <v>12320</v>
      </c>
      <c r="D324" s="4" t="s">
        <v>5120</v>
      </c>
      <c r="E324" s="4" t="s">
        <v>5913</v>
      </c>
      <c r="F324" s="4" t="s">
        <v>1493</v>
      </c>
      <c r="G324" s="4" t="s">
        <v>1494</v>
      </c>
      <c r="H324" s="4" t="s">
        <v>5249</v>
      </c>
    </row>
    <row r="325" spans="1:8" s="3" customFormat="1" ht="39" customHeight="1" x14ac:dyDescent="0.25">
      <c r="A325" s="5">
        <v>323</v>
      </c>
      <c r="B325" s="4" t="s">
        <v>12350</v>
      </c>
      <c r="C325" s="4" t="s">
        <v>12320</v>
      </c>
      <c r="D325" s="4" t="s">
        <v>5121</v>
      </c>
      <c r="E325" s="4" t="s">
        <v>5914</v>
      </c>
      <c r="F325" s="4" t="s">
        <v>1493</v>
      </c>
      <c r="G325" s="4" t="s">
        <v>1494</v>
      </c>
      <c r="H325" s="4" t="s">
        <v>5249</v>
      </c>
    </row>
    <row r="326" spans="1:8" s="3" customFormat="1" ht="39" customHeight="1" x14ac:dyDescent="0.25">
      <c r="A326" s="5">
        <v>324</v>
      </c>
      <c r="B326" s="4" t="s">
        <v>12350</v>
      </c>
      <c r="C326" s="4" t="s">
        <v>12321</v>
      </c>
      <c r="D326" s="4" t="s">
        <v>5122</v>
      </c>
      <c r="E326" s="4" t="s">
        <v>5915</v>
      </c>
      <c r="F326" s="4" t="s">
        <v>1493</v>
      </c>
      <c r="G326" s="4" t="s">
        <v>1494</v>
      </c>
      <c r="H326" s="4" t="s">
        <v>5249</v>
      </c>
    </row>
    <row r="327" spans="1:8" s="3" customFormat="1" ht="39" customHeight="1" x14ac:dyDescent="0.25">
      <c r="A327" s="5">
        <v>325</v>
      </c>
      <c r="B327" s="4" t="s">
        <v>12350</v>
      </c>
      <c r="C327" s="4" t="s">
        <v>12321</v>
      </c>
      <c r="D327" s="4" t="s">
        <v>5123</v>
      </c>
      <c r="E327" s="4" t="s">
        <v>5916</v>
      </c>
      <c r="F327" s="4" t="s">
        <v>1493</v>
      </c>
      <c r="G327" s="4" t="s">
        <v>1494</v>
      </c>
      <c r="H327" s="4" t="s">
        <v>5249</v>
      </c>
    </row>
    <row r="328" spans="1:8" s="3" customFormat="1" ht="39" customHeight="1" x14ac:dyDescent="0.25">
      <c r="A328" s="5">
        <v>326</v>
      </c>
      <c r="B328" s="4" t="s">
        <v>12350</v>
      </c>
      <c r="C328" s="4" t="s">
        <v>12321</v>
      </c>
      <c r="D328" s="4" t="s">
        <v>5124</v>
      </c>
      <c r="E328" s="4" t="s">
        <v>5917</v>
      </c>
      <c r="F328" s="4" t="s">
        <v>1493</v>
      </c>
      <c r="G328" s="4" t="s">
        <v>1494</v>
      </c>
      <c r="H328" s="4" t="s">
        <v>5249</v>
      </c>
    </row>
    <row r="329" spans="1:8" s="3" customFormat="1" ht="39" customHeight="1" x14ac:dyDescent="0.25">
      <c r="A329" s="5">
        <v>327</v>
      </c>
      <c r="B329" s="4" t="s">
        <v>12350</v>
      </c>
      <c r="C329" s="4" t="s">
        <v>12321</v>
      </c>
      <c r="D329" s="4" t="s">
        <v>5125</v>
      </c>
      <c r="E329" s="4" t="s">
        <v>5918</v>
      </c>
      <c r="F329" s="4" t="s">
        <v>1493</v>
      </c>
      <c r="G329" s="4" t="s">
        <v>1494</v>
      </c>
      <c r="H329" s="4" t="s">
        <v>5249</v>
      </c>
    </row>
    <row r="330" spans="1:8" s="3" customFormat="1" ht="39" customHeight="1" x14ac:dyDescent="0.25">
      <c r="A330" s="5">
        <v>328</v>
      </c>
      <c r="B330" s="4" t="s">
        <v>12350</v>
      </c>
      <c r="C330" s="4" t="s">
        <v>12321</v>
      </c>
      <c r="D330" s="4" t="s">
        <v>5126</v>
      </c>
      <c r="E330" s="4" t="s">
        <v>5919</v>
      </c>
      <c r="F330" s="4" t="s">
        <v>1493</v>
      </c>
      <c r="G330" s="4" t="s">
        <v>1494</v>
      </c>
      <c r="H330" s="4" t="s">
        <v>5249</v>
      </c>
    </row>
    <row r="331" spans="1:8" s="3" customFormat="1" ht="39" customHeight="1" x14ac:dyDescent="0.25">
      <c r="A331" s="5">
        <v>329</v>
      </c>
      <c r="B331" s="4" t="s">
        <v>12350</v>
      </c>
      <c r="C331" s="4" t="s">
        <v>12321</v>
      </c>
      <c r="D331" s="4" t="s">
        <v>5127</v>
      </c>
      <c r="E331" s="4" t="s">
        <v>5920</v>
      </c>
      <c r="F331" s="4" t="s">
        <v>1493</v>
      </c>
      <c r="G331" s="4" t="s">
        <v>1494</v>
      </c>
      <c r="H331" s="4" t="s">
        <v>5249</v>
      </c>
    </row>
    <row r="332" spans="1:8" s="3" customFormat="1" ht="39" customHeight="1" x14ac:dyDescent="0.25">
      <c r="A332" s="5">
        <v>330</v>
      </c>
      <c r="B332" s="4" t="s">
        <v>12350</v>
      </c>
      <c r="C332" s="4" t="s">
        <v>12321</v>
      </c>
      <c r="D332" s="4" t="s">
        <v>5128</v>
      </c>
      <c r="E332" s="4" t="s">
        <v>5921</v>
      </c>
      <c r="F332" s="4" t="s">
        <v>1493</v>
      </c>
      <c r="G332" s="4" t="s">
        <v>1494</v>
      </c>
      <c r="H332" s="4" t="s">
        <v>5249</v>
      </c>
    </row>
    <row r="333" spans="1:8" s="3" customFormat="1" ht="39" customHeight="1" x14ac:dyDescent="0.25">
      <c r="A333" s="5">
        <v>331</v>
      </c>
      <c r="B333" s="4" t="s">
        <v>12350</v>
      </c>
      <c r="C333" s="4" t="s">
        <v>12321</v>
      </c>
      <c r="D333" s="4" t="s">
        <v>2960</v>
      </c>
      <c r="E333" s="4" t="s">
        <v>5922</v>
      </c>
      <c r="F333" s="4" t="s">
        <v>1493</v>
      </c>
      <c r="G333" s="4" t="s">
        <v>1494</v>
      </c>
      <c r="H333" s="4" t="s">
        <v>5249</v>
      </c>
    </row>
    <row r="334" spans="1:8" s="3" customFormat="1" ht="39" customHeight="1" x14ac:dyDescent="0.25">
      <c r="A334" s="5">
        <v>332</v>
      </c>
      <c r="B334" s="4" t="s">
        <v>12350</v>
      </c>
      <c r="C334" s="4" t="s">
        <v>12321</v>
      </c>
      <c r="D334" s="4" t="s">
        <v>5129</v>
      </c>
      <c r="E334" s="4" t="s">
        <v>5923</v>
      </c>
      <c r="F334" s="4" t="s">
        <v>1493</v>
      </c>
      <c r="G334" s="4" t="s">
        <v>1494</v>
      </c>
      <c r="H334" s="4" t="s">
        <v>5249</v>
      </c>
    </row>
    <row r="335" spans="1:8" s="3" customFormat="1" ht="39" customHeight="1" x14ac:dyDescent="0.25">
      <c r="A335" s="5">
        <v>333</v>
      </c>
      <c r="B335" s="4" t="s">
        <v>12350</v>
      </c>
      <c r="C335" s="4" t="s">
        <v>12321</v>
      </c>
      <c r="D335" s="4" t="s">
        <v>5130</v>
      </c>
      <c r="E335" s="4" t="s">
        <v>5924</v>
      </c>
      <c r="F335" s="4" t="s">
        <v>1493</v>
      </c>
      <c r="G335" s="4" t="s">
        <v>1494</v>
      </c>
      <c r="H335" s="4" t="s">
        <v>5249</v>
      </c>
    </row>
    <row r="336" spans="1:8" s="3" customFormat="1" ht="39" customHeight="1" x14ac:dyDescent="0.25">
      <c r="A336" s="5">
        <v>334</v>
      </c>
      <c r="B336" s="4" t="s">
        <v>12350</v>
      </c>
      <c r="C336" s="4" t="s">
        <v>12321</v>
      </c>
      <c r="D336" s="4" t="s">
        <v>5131</v>
      </c>
      <c r="E336" s="4" t="s">
        <v>5925</v>
      </c>
      <c r="F336" s="4" t="s">
        <v>1493</v>
      </c>
      <c r="G336" s="4" t="s">
        <v>1494</v>
      </c>
      <c r="H336" s="4" t="s">
        <v>5249</v>
      </c>
    </row>
    <row r="337" spans="1:8" s="3" customFormat="1" ht="39" customHeight="1" x14ac:dyDescent="0.25">
      <c r="A337" s="5">
        <v>335</v>
      </c>
      <c r="B337" s="4" t="s">
        <v>12350</v>
      </c>
      <c r="C337" s="4" t="s">
        <v>12321</v>
      </c>
      <c r="D337" s="4" t="s">
        <v>5132</v>
      </c>
      <c r="E337" s="4" t="s">
        <v>5926</v>
      </c>
      <c r="F337" s="4" t="s">
        <v>1493</v>
      </c>
      <c r="G337" s="4" t="s">
        <v>1494</v>
      </c>
      <c r="H337" s="4" t="s">
        <v>5249</v>
      </c>
    </row>
    <row r="338" spans="1:8" s="3" customFormat="1" ht="39" customHeight="1" x14ac:dyDescent="0.25">
      <c r="A338" s="5">
        <v>336</v>
      </c>
      <c r="B338" s="4" t="s">
        <v>12350</v>
      </c>
      <c r="C338" s="4" t="s">
        <v>12321</v>
      </c>
      <c r="D338" s="4" t="s">
        <v>5133</v>
      </c>
      <c r="E338" s="4" t="s">
        <v>5927</v>
      </c>
      <c r="F338" s="4" t="s">
        <v>1493</v>
      </c>
      <c r="G338" s="4" t="s">
        <v>1494</v>
      </c>
      <c r="H338" s="4" t="s">
        <v>5249</v>
      </c>
    </row>
    <row r="339" spans="1:8" s="3" customFormat="1" ht="39" customHeight="1" x14ac:dyDescent="0.25">
      <c r="A339" s="5">
        <v>337</v>
      </c>
      <c r="B339" s="4" t="s">
        <v>12350</v>
      </c>
      <c r="C339" s="4" t="s">
        <v>12321</v>
      </c>
      <c r="D339" s="4" t="s">
        <v>5134</v>
      </c>
      <c r="E339" s="4" t="s">
        <v>5928</v>
      </c>
      <c r="F339" s="4" t="s">
        <v>1493</v>
      </c>
      <c r="G339" s="4" t="s">
        <v>1494</v>
      </c>
      <c r="H339" s="4" t="s">
        <v>5249</v>
      </c>
    </row>
    <row r="340" spans="1:8" s="3" customFormat="1" ht="39" customHeight="1" x14ac:dyDescent="0.25">
      <c r="A340" s="5">
        <v>338</v>
      </c>
      <c r="B340" s="4" t="s">
        <v>12350</v>
      </c>
      <c r="C340" s="4" t="s">
        <v>12321</v>
      </c>
      <c r="D340" s="4" t="s">
        <v>5135</v>
      </c>
      <c r="E340" s="4" t="s">
        <v>5929</v>
      </c>
      <c r="F340" s="4" t="s">
        <v>1493</v>
      </c>
      <c r="G340" s="4" t="s">
        <v>1494</v>
      </c>
      <c r="H340" s="4" t="s">
        <v>5249</v>
      </c>
    </row>
    <row r="341" spans="1:8" s="3" customFormat="1" ht="39" customHeight="1" x14ac:dyDescent="0.25">
      <c r="A341" s="5">
        <v>339</v>
      </c>
      <c r="B341" s="4" t="s">
        <v>12350</v>
      </c>
      <c r="C341" s="4" t="s">
        <v>12321</v>
      </c>
      <c r="D341" s="4" t="s">
        <v>5136</v>
      </c>
      <c r="E341" s="4" t="s">
        <v>5930</v>
      </c>
      <c r="F341" s="4" t="s">
        <v>1493</v>
      </c>
      <c r="G341" s="4" t="s">
        <v>1494</v>
      </c>
      <c r="H341" s="4" t="s">
        <v>5249</v>
      </c>
    </row>
    <row r="342" spans="1:8" s="3" customFormat="1" ht="39" customHeight="1" x14ac:dyDescent="0.25">
      <c r="A342" s="5">
        <v>340</v>
      </c>
      <c r="B342" s="4" t="s">
        <v>12350</v>
      </c>
      <c r="C342" s="4" t="s">
        <v>12321</v>
      </c>
      <c r="D342" s="4" t="s">
        <v>5137</v>
      </c>
      <c r="E342" s="4" t="s">
        <v>5931</v>
      </c>
      <c r="F342" s="4" t="s">
        <v>1493</v>
      </c>
      <c r="G342" s="4" t="s">
        <v>1494</v>
      </c>
      <c r="H342" s="4" t="s">
        <v>5249</v>
      </c>
    </row>
    <row r="343" spans="1:8" s="3" customFormat="1" ht="39" customHeight="1" x14ac:dyDescent="0.25">
      <c r="A343" s="5">
        <v>341</v>
      </c>
      <c r="B343" s="4" t="s">
        <v>12350</v>
      </c>
      <c r="C343" s="4" t="s">
        <v>12321</v>
      </c>
      <c r="D343" s="4" t="s">
        <v>5138</v>
      </c>
      <c r="E343" s="4" t="s">
        <v>5932</v>
      </c>
      <c r="F343" s="4" t="s">
        <v>1493</v>
      </c>
      <c r="G343" s="4" t="s">
        <v>1494</v>
      </c>
      <c r="H343" s="4" t="s">
        <v>5249</v>
      </c>
    </row>
    <row r="344" spans="1:8" s="3" customFormat="1" ht="39" customHeight="1" x14ac:dyDescent="0.25">
      <c r="A344" s="5">
        <v>342</v>
      </c>
      <c r="B344" s="4" t="s">
        <v>12350</v>
      </c>
      <c r="C344" s="4" t="s">
        <v>12321</v>
      </c>
      <c r="D344" s="4" t="s">
        <v>5139</v>
      </c>
      <c r="E344" s="4" t="s">
        <v>5933</v>
      </c>
      <c r="F344" s="4" t="s">
        <v>1493</v>
      </c>
      <c r="G344" s="4" t="s">
        <v>1494</v>
      </c>
      <c r="H344" s="4" t="s">
        <v>5249</v>
      </c>
    </row>
    <row r="345" spans="1:8" s="3" customFormat="1" ht="39" customHeight="1" x14ac:dyDescent="0.25">
      <c r="A345" s="5">
        <v>343</v>
      </c>
      <c r="B345" s="4" t="s">
        <v>12350</v>
      </c>
      <c r="C345" s="4" t="s">
        <v>12321</v>
      </c>
      <c r="D345" s="4" t="s">
        <v>5140</v>
      </c>
      <c r="E345" s="4" t="s">
        <v>5934</v>
      </c>
      <c r="F345" s="4" t="s">
        <v>1493</v>
      </c>
      <c r="G345" s="4" t="s">
        <v>1494</v>
      </c>
      <c r="H345" s="4" t="s">
        <v>5249</v>
      </c>
    </row>
    <row r="346" spans="1:8" s="3" customFormat="1" ht="39" customHeight="1" x14ac:dyDescent="0.25">
      <c r="A346" s="5">
        <v>344</v>
      </c>
      <c r="B346" s="4" t="s">
        <v>12350</v>
      </c>
      <c r="C346" s="4" t="s">
        <v>12321</v>
      </c>
      <c r="D346" s="4" t="s">
        <v>5141</v>
      </c>
      <c r="E346" s="4" t="s">
        <v>5935</v>
      </c>
      <c r="F346" s="4" t="s">
        <v>1493</v>
      </c>
      <c r="G346" s="4" t="s">
        <v>1495</v>
      </c>
      <c r="H346" s="4" t="s">
        <v>5249</v>
      </c>
    </row>
    <row r="347" spans="1:8" s="3" customFormat="1" ht="39" customHeight="1" x14ac:dyDescent="0.25">
      <c r="A347" s="5">
        <v>345</v>
      </c>
      <c r="B347" s="4" t="s">
        <v>12350</v>
      </c>
      <c r="C347" s="4" t="s">
        <v>12321</v>
      </c>
      <c r="D347" s="4" t="s">
        <v>5142</v>
      </c>
      <c r="E347" s="4" t="s">
        <v>5936</v>
      </c>
      <c r="F347" s="4" t="s">
        <v>1493</v>
      </c>
      <c r="G347" s="4" t="s">
        <v>1495</v>
      </c>
      <c r="H347" s="4" t="s">
        <v>5249</v>
      </c>
    </row>
    <row r="348" spans="1:8" s="3" customFormat="1" ht="39" customHeight="1" x14ac:dyDescent="0.25">
      <c r="A348" s="5">
        <v>346</v>
      </c>
      <c r="B348" s="4" t="s">
        <v>12350</v>
      </c>
      <c r="C348" s="4" t="s">
        <v>12321</v>
      </c>
      <c r="D348" s="4" t="s">
        <v>5143</v>
      </c>
      <c r="E348" s="4" t="s">
        <v>5937</v>
      </c>
      <c r="F348" s="4" t="s">
        <v>1493</v>
      </c>
      <c r="G348" s="4" t="s">
        <v>1495</v>
      </c>
      <c r="H348" s="4" t="s">
        <v>5249</v>
      </c>
    </row>
    <row r="349" spans="1:8" s="3" customFormat="1" ht="39" customHeight="1" x14ac:dyDescent="0.25">
      <c r="A349" s="5">
        <v>347</v>
      </c>
      <c r="B349" s="4" t="s">
        <v>12350</v>
      </c>
      <c r="C349" s="4" t="s">
        <v>12321</v>
      </c>
      <c r="D349" s="4" t="s">
        <v>5144</v>
      </c>
      <c r="E349" s="4" t="s">
        <v>5938</v>
      </c>
      <c r="F349" s="4" t="s">
        <v>1493</v>
      </c>
      <c r="G349" s="4" t="s">
        <v>1495</v>
      </c>
      <c r="H349" s="4" t="s">
        <v>5249</v>
      </c>
    </row>
    <row r="350" spans="1:8" s="3" customFormat="1" ht="39" customHeight="1" x14ac:dyDescent="0.25">
      <c r="A350" s="5">
        <v>348</v>
      </c>
      <c r="B350" s="4" t="s">
        <v>12350</v>
      </c>
      <c r="C350" s="4" t="s">
        <v>12321</v>
      </c>
      <c r="D350" s="4" t="s">
        <v>5145</v>
      </c>
      <c r="E350" s="4" t="s">
        <v>5939</v>
      </c>
      <c r="F350" s="4" t="s">
        <v>1493</v>
      </c>
      <c r="G350" s="4" t="s">
        <v>1495</v>
      </c>
      <c r="H350" s="4" t="s">
        <v>5249</v>
      </c>
    </row>
    <row r="351" spans="1:8" s="3" customFormat="1" ht="39" customHeight="1" x14ac:dyDescent="0.25">
      <c r="A351" s="5">
        <v>349</v>
      </c>
      <c r="B351" s="4" t="s">
        <v>12350</v>
      </c>
      <c r="C351" s="4" t="s">
        <v>12321</v>
      </c>
      <c r="D351" s="4" t="s">
        <v>5146</v>
      </c>
      <c r="E351" s="4" t="s">
        <v>5940</v>
      </c>
      <c r="F351" s="4" t="s">
        <v>1493</v>
      </c>
      <c r="G351" s="4" t="s">
        <v>1495</v>
      </c>
      <c r="H351" s="4" t="s">
        <v>5249</v>
      </c>
    </row>
    <row r="352" spans="1:8" s="3" customFormat="1" ht="39" customHeight="1" x14ac:dyDescent="0.25">
      <c r="A352" s="5">
        <v>350</v>
      </c>
      <c r="B352" s="4" t="s">
        <v>12350</v>
      </c>
      <c r="C352" s="4" t="s">
        <v>12321</v>
      </c>
      <c r="D352" s="4" t="s">
        <v>5147</v>
      </c>
      <c r="E352" s="4" t="s">
        <v>5941</v>
      </c>
      <c r="F352" s="4" t="s">
        <v>1493</v>
      </c>
      <c r="G352" s="4" t="s">
        <v>1495</v>
      </c>
      <c r="H352" s="4" t="s">
        <v>5249</v>
      </c>
    </row>
    <row r="353" spans="1:8" s="3" customFormat="1" ht="39" customHeight="1" x14ac:dyDescent="0.25">
      <c r="A353" s="5">
        <v>351</v>
      </c>
      <c r="B353" s="4" t="s">
        <v>12350</v>
      </c>
      <c r="C353" s="4" t="s">
        <v>12321</v>
      </c>
      <c r="D353" s="4" t="s">
        <v>5148</v>
      </c>
      <c r="E353" s="4" t="s">
        <v>5942</v>
      </c>
      <c r="F353" s="4" t="s">
        <v>1493</v>
      </c>
      <c r="G353" s="4" t="s">
        <v>1495</v>
      </c>
      <c r="H353" s="4" t="s">
        <v>5249</v>
      </c>
    </row>
    <row r="354" spans="1:8" s="3" customFormat="1" ht="39" customHeight="1" x14ac:dyDescent="0.25">
      <c r="A354" s="5">
        <v>352</v>
      </c>
      <c r="B354" s="4" t="s">
        <v>12350</v>
      </c>
      <c r="C354" s="4" t="s">
        <v>12321</v>
      </c>
      <c r="D354" s="4" t="s">
        <v>5149</v>
      </c>
      <c r="E354" s="4" t="s">
        <v>5943</v>
      </c>
      <c r="F354" s="4" t="s">
        <v>1493</v>
      </c>
      <c r="G354" s="4" t="s">
        <v>1495</v>
      </c>
      <c r="H354" s="4" t="s">
        <v>5249</v>
      </c>
    </row>
    <row r="355" spans="1:8" s="3" customFormat="1" ht="39" customHeight="1" x14ac:dyDescent="0.25">
      <c r="A355" s="5">
        <v>353</v>
      </c>
      <c r="B355" s="4" t="s">
        <v>12350</v>
      </c>
      <c r="C355" s="4" t="s">
        <v>12321</v>
      </c>
      <c r="D355" s="4" t="s">
        <v>5150</v>
      </c>
      <c r="E355" s="4" t="s">
        <v>5944</v>
      </c>
      <c r="F355" s="4" t="s">
        <v>1493</v>
      </c>
      <c r="G355" s="4" t="s">
        <v>1495</v>
      </c>
      <c r="H355" s="4" t="s">
        <v>5249</v>
      </c>
    </row>
    <row r="356" spans="1:8" s="3" customFormat="1" ht="39" customHeight="1" x14ac:dyDescent="0.25">
      <c r="A356" s="5">
        <v>354</v>
      </c>
      <c r="B356" s="4" t="s">
        <v>12350</v>
      </c>
      <c r="C356" s="4" t="s">
        <v>12321</v>
      </c>
      <c r="D356" s="4" t="s">
        <v>5151</v>
      </c>
      <c r="E356" s="4" t="s">
        <v>5945</v>
      </c>
      <c r="F356" s="4" t="s">
        <v>1493</v>
      </c>
      <c r="G356" s="4" t="s">
        <v>1495</v>
      </c>
      <c r="H356" s="4" t="s">
        <v>5249</v>
      </c>
    </row>
    <row r="357" spans="1:8" s="3" customFormat="1" ht="39" customHeight="1" x14ac:dyDescent="0.25">
      <c r="A357" s="5">
        <v>355</v>
      </c>
      <c r="B357" s="4" t="s">
        <v>12350</v>
      </c>
      <c r="C357" s="4" t="s">
        <v>12321</v>
      </c>
      <c r="D357" s="4" t="s">
        <v>5152</v>
      </c>
      <c r="E357" s="4" t="s">
        <v>5946</v>
      </c>
      <c r="F357" s="4" t="s">
        <v>1493</v>
      </c>
      <c r="G357" s="4" t="s">
        <v>1495</v>
      </c>
      <c r="H357" s="4" t="s">
        <v>5249</v>
      </c>
    </row>
    <row r="358" spans="1:8" s="3" customFormat="1" ht="39" customHeight="1" x14ac:dyDescent="0.25">
      <c r="A358" s="5">
        <v>356</v>
      </c>
      <c r="B358" s="4" t="s">
        <v>12350</v>
      </c>
      <c r="C358" s="4" t="s">
        <v>12321</v>
      </c>
      <c r="D358" s="4" t="s">
        <v>5153</v>
      </c>
      <c r="E358" s="4" t="s">
        <v>5947</v>
      </c>
      <c r="F358" s="4" t="s">
        <v>1493</v>
      </c>
      <c r="G358" s="4" t="s">
        <v>1495</v>
      </c>
      <c r="H358" s="4" t="s">
        <v>5249</v>
      </c>
    </row>
    <row r="359" spans="1:8" s="3" customFormat="1" ht="39" customHeight="1" x14ac:dyDescent="0.25">
      <c r="A359" s="5">
        <v>357</v>
      </c>
      <c r="B359" s="4" t="s">
        <v>12350</v>
      </c>
      <c r="C359" s="4" t="s">
        <v>12321</v>
      </c>
      <c r="D359" s="4" t="s">
        <v>5154</v>
      </c>
      <c r="E359" s="4" t="s">
        <v>5948</v>
      </c>
      <c r="F359" s="4" t="s">
        <v>1493</v>
      </c>
      <c r="G359" s="4" t="s">
        <v>1495</v>
      </c>
      <c r="H359" s="4" t="s">
        <v>5249</v>
      </c>
    </row>
    <row r="360" spans="1:8" s="3" customFormat="1" ht="39" customHeight="1" x14ac:dyDescent="0.25">
      <c r="A360" s="5">
        <v>358</v>
      </c>
      <c r="B360" s="4" t="s">
        <v>12350</v>
      </c>
      <c r="C360" s="4" t="s">
        <v>12321</v>
      </c>
      <c r="D360" s="4" t="s">
        <v>5155</v>
      </c>
      <c r="E360" s="4" t="s">
        <v>5949</v>
      </c>
      <c r="F360" s="4" t="s">
        <v>1493</v>
      </c>
      <c r="G360" s="4" t="s">
        <v>1495</v>
      </c>
      <c r="H360" s="4" t="s">
        <v>5249</v>
      </c>
    </row>
    <row r="361" spans="1:8" s="3" customFormat="1" ht="39" customHeight="1" x14ac:dyDescent="0.25">
      <c r="A361" s="5">
        <v>359</v>
      </c>
      <c r="B361" s="4" t="s">
        <v>12350</v>
      </c>
      <c r="C361" s="4" t="s">
        <v>12321</v>
      </c>
      <c r="D361" s="4" t="s">
        <v>5156</v>
      </c>
      <c r="E361" s="4" t="s">
        <v>5950</v>
      </c>
      <c r="F361" s="4" t="s">
        <v>1493</v>
      </c>
      <c r="G361" s="4" t="s">
        <v>1495</v>
      </c>
      <c r="H361" s="4" t="s">
        <v>5249</v>
      </c>
    </row>
    <row r="362" spans="1:8" s="3" customFormat="1" ht="39" customHeight="1" x14ac:dyDescent="0.25">
      <c r="A362" s="5">
        <v>360</v>
      </c>
      <c r="B362" s="4" t="s">
        <v>12350</v>
      </c>
      <c r="C362" s="4" t="s">
        <v>12321</v>
      </c>
      <c r="D362" s="4" t="s">
        <v>5157</v>
      </c>
      <c r="E362" s="4" t="s">
        <v>5951</v>
      </c>
      <c r="F362" s="4" t="s">
        <v>1493</v>
      </c>
      <c r="G362" s="4" t="s">
        <v>1495</v>
      </c>
      <c r="H362" s="4" t="s">
        <v>5249</v>
      </c>
    </row>
    <row r="363" spans="1:8" s="3" customFormat="1" ht="39" customHeight="1" x14ac:dyDescent="0.25">
      <c r="A363" s="5">
        <v>361</v>
      </c>
      <c r="B363" s="4" t="s">
        <v>12350</v>
      </c>
      <c r="C363" s="4" t="s">
        <v>12321</v>
      </c>
      <c r="D363" s="4" t="s">
        <v>5158</v>
      </c>
      <c r="E363" s="4" t="s">
        <v>5952</v>
      </c>
      <c r="F363" s="4" t="s">
        <v>1493</v>
      </c>
      <c r="G363" s="4" t="s">
        <v>1495</v>
      </c>
      <c r="H363" s="4" t="s">
        <v>5249</v>
      </c>
    </row>
    <row r="364" spans="1:8" s="3" customFormat="1" ht="39" customHeight="1" x14ac:dyDescent="0.25">
      <c r="A364" s="5">
        <v>362</v>
      </c>
      <c r="B364" s="4" t="s">
        <v>12350</v>
      </c>
      <c r="C364" s="4" t="s">
        <v>12321</v>
      </c>
      <c r="D364" s="4" t="s">
        <v>5159</v>
      </c>
      <c r="E364" s="4" t="s">
        <v>5953</v>
      </c>
      <c r="F364" s="4" t="s">
        <v>1493</v>
      </c>
      <c r="G364" s="4" t="s">
        <v>1495</v>
      </c>
      <c r="H364" s="4" t="s">
        <v>5249</v>
      </c>
    </row>
    <row r="365" spans="1:8" s="3" customFormat="1" ht="39" customHeight="1" x14ac:dyDescent="0.25">
      <c r="A365" s="5">
        <v>363</v>
      </c>
      <c r="B365" s="4" t="s">
        <v>12350</v>
      </c>
      <c r="C365" s="4" t="s">
        <v>12321</v>
      </c>
      <c r="D365" s="4" t="s">
        <v>5160</v>
      </c>
      <c r="E365" s="4" t="s">
        <v>5954</v>
      </c>
      <c r="F365" s="4" t="s">
        <v>1493</v>
      </c>
      <c r="G365" s="4" t="s">
        <v>1495</v>
      </c>
      <c r="H365" s="4" t="s">
        <v>5249</v>
      </c>
    </row>
    <row r="366" spans="1:8" s="3" customFormat="1" ht="39" customHeight="1" x14ac:dyDescent="0.25">
      <c r="A366" s="5">
        <v>364</v>
      </c>
      <c r="B366" s="4" t="s">
        <v>12350</v>
      </c>
      <c r="C366" s="4" t="s">
        <v>12321</v>
      </c>
      <c r="D366" s="4" t="s">
        <v>5161</v>
      </c>
      <c r="E366" s="4" t="s">
        <v>5955</v>
      </c>
      <c r="F366" s="4" t="s">
        <v>1493</v>
      </c>
      <c r="G366" s="4" t="s">
        <v>1495</v>
      </c>
      <c r="H366" s="4" t="s">
        <v>5249</v>
      </c>
    </row>
    <row r="367" spans="1:8" s="3" customFormat="1" ht="39" customHeight="1" x14ac:dyDescent="0.25">
      <c r="A367" s="5">
        <v>365</v>
      </c>
      <c r="B367" s="4" t="s">
        <v>12350</v>
      </c>
      <c r="C367" s="4" t="s">
        <v>12321</v>
      </c>
      <c r="D367" s="4" t="s">
        <v>5162</v>
      </c>
      <c r="E367" s="4" t="s">
        <v>5956</v>
      </c>
      <c r="F367" s="4" t="s">
        <v>1493</v>
      </c>
      <c r="G367" s="4" t="s">
        <v>1495</v>
      </c>
      <c r="H367" s="4" t="s">
        <v>5249</v>
      </c>
    </row>
    <row r="368" spans="1:8" s="3" customFormat="1" ht="39" customHeight="1" x14ac:dyDescent="0.25">
      <c r="A368" s="5">
        <v>366</v>
      </c>
      <c r="B368" s="4" t="s">
        <v>12350</v>
      </c>
      <c r="C368" s="4" t="s">
        <v>12321</v>
      </c>
      <c r="D368" s="4" t="s">
        <v>5163</v>
      </c>
      <c r="E368" s="4" t="s">
        <v>5957</v>
      </c>
      <c r="F368" s="4" t="s">
        <v>1493</v>
      </c>
      <c r="G368" s="4" t="s">
        <v>1495</v>
      </c>
      <c r="H368" s="4" t="s">
        <v>5249</v>
      </c>
    </row>
    <row r="369" spans="1:8" s="3" customFormat="1" ht="39" customHeight="1" x14ac:dyDescent="0.25">
      <c r="A369" s="5">
        <v>367</v>
      </c>
      <c r="B369" s="4" t="s">
        <v>12350</v>
      </c>
      <c r="C369" s="4" t="s">
        <v>12321</v>
      </c>
      <c r="D369" s="4" t="s">
        <v>3675</v>
      </c>
      <c r="E369" s="4" t="s">
        <v>5958</v>
      </c>
      <c r="F369" s="4" t="s">
        <v>1493</v>
      </c>
      <c r="G369" s="4" t="s">
        <v>1495</v>
      </c>
      <c r="H369" s="4" t="s">
        <v>5249</v>
      </c>
    </row>
    <row r="370" spans="1:8" s="3" customFormat="1" ht="39" customHeight="1" x14ac:dyDescent="0.25">
      <c r="A370" s="5">
        <v>368</v>
      </c>
      <c r="B370" s="4" t="s">
        <v>12350</v>
      </c>
      <c r="C370" s="4" t="s">
        <v>12321</v>
      </c>
      <c r="D370" s="4" t="s">
        <v>5164</v>
      </c>
      <c r="E370" s="4" t="s">
        <v>5959</v>
      </c>
      <c r="F370" s="4" t="s">
        <v>1493</v>
      </c>
      <c r="G370" s="4" t="s">
        <v>1495</v>
      </c>
      <c r="H370" s="4" t="s">
        <v>5249</v>
      </c>
    </row>
    <row r="371" spans="1:8" s="3" customFormat="1" ht="39" customHeight="1" x14ac:dyDescent="0.25">
      <c r="A371" s="5">
        <v>369</v>
      </c>
      <c r="B371" s="4" t="s">
        <v>12350</v>
      </c>
      <c r="C371" s="4" t="s">
        <v>12321</v>
      </c>
      <c r="D371" s="4" t="s">
        <v>5165</v>
      </c>
      <c r="E371" s="4" t="s">
        <v>5960</v>
      </c>
      <c r="F371" s="4" t="s">
        <v>1493</v>
      </c>
      <c r="G371" s="4" t="s">
        <v>1495</v>
      </c>
      <c r="H371" s="4" t="s">
        <v>5249</v>
      </c>
    </row>
    <row r="372" spans="1:8" s="3" customFormat="1" ht="39" customHeight="1" x14ac:dyDescent="0.25">
      <c r="A372" s="5">
        <v>370</v>
      </c>
      <c r="B372" s="4" t="s">
        <v>12350</v>
      </c>
      <c r="C372" s="4" t="s">
        <v>12321</v>
      </c>
      <c r="D372" s="4" t="s">
        <v>5166</v>
      </c>
      <c r="E372" s="4" t="s">
        <v>5961</v>
      </c>
      <c r="F372" s="4" t="s">
        <v>1493</v>
      </c>
      <c r="G372" s="4" t="s">
        <v>1495</v>
      </c>
      <c r="H372" s="4" t="s">
        <v>5249</v>
      </c>
    </row>
    <row r="373" spans="1:8" s="3" customFormat="1" ht="39" customHeight="1" x14ac:dyDescent="0.25">
      <c r="A373" s="5">
        <v>371</v>
      </c>
      <c r="B373" s="4" t="s">
        <v>12350</v>
      </c>
      <c r="C373" s="4" t="s">
        <v>12321</v>
      </c>
      <c r="D373" s="4" t="s">
        <v>307</v>
      </c>
      <c r="E373" s="4" t="s">
        <v>5962</v>
      </c>
      <c r="F373" s="4" t="s">
        <v>1493</v>
      </c>
      <c r="G373" s="4" t="s">
        <v>1495</v>
      </c>
      <c r="H373" s="4" t="s">
        <v>5249</v>
      </c>
    </row>
    <row r="374" spans="1:8" s="3" customFormat="1" ht="39" customHeight="1" x14ac:dyDescent="0.25">
      <c r="A374" s="5">
        <v>372</v>
      </c>
      <c r="B374" s="4" t="s">
        <v>12350</v>
      </c>
      <c r="C374" s="4" t="s">
        <v>12321</v>
      </c>
      <c r="D374" s="4" t="s">
        <v>5167</v>
      </c>
      <c r="E374" s="4" t="s">
        <v>5963</v>
      </c>
      <c r="F374" s="4" t="s">
        <v>1493</v>
      </c>
      <c r="G374" s="4" t="s">
        <v>1495</v>
      </c>
      <c r="H374" s="4" t="s">
        <v>5249</v>
      </c>
    </row>
    <row r="375" spans="1:8" s="3" customFormat="1" ht="39" customHeight="1" x14ac:dyDescent="0.25">
      <c r="A375" s="5">
        <v>373</v>
      </c>
      <c r="B375" s="4" t="s">
        <v>12350</v>
      </c>
      <c r="C375" s="4" t="s">
        <v>12321</v>
      </c>
      <c r="D375" s="4" t="s">
        <v>5168</v>
      </c>
      <c r="E375" s="4" t="s">
        <v>5964</v>
      </c>
      <c r="F375" s="4" t="s">
        <v>1493</v>
      </c>
      <c r="G375" s="4" t="s">
        <v>1495</v>
      </c>
      <c r="H375" s="4" t="s">
        <v>5249</v>
      </c>
    </row>
    <row r="376" spans="1:8" s="3" customFormat="1" ht="39" customHeight="1" x14ac:dyDescent="0.25">
      <c r="A376" s="5">
        <v>374</v>
      </c>
      <c r="B376" s="4" t="s">
        <v>12350</v>
      </c>
      <c r="C376" s="4" t="s">
        <v>12321</v>
      </c>
      <c r="D376" s="4" t="s">
        <v>5169</v>
      </c>
      <c r="E376" s="4" t="s">
        <v>5965</v>
      </c>
      <c r="F376" s="4" t="s">
        <v>1493</v>
      </c>
      <c r="G376" s="4" t="s">
        <v>1495</v>
      </c>
      <c r="H376" s="4" t="s">
        <v>5249</v>
      </c>
    </row>
    <row r="377" spans="1:8" s="3" customFormat="1" ht="39" customHeight="1" x14ac:dyDescent="0.25">
      <c r="A377" s="5">
        <v>375</v>
      </c>
      <c r="B377" s="4" t="s">
        <v>12350</v>
      </c>
      <c r="C377" s="4" t="s">
        <v>12321</v>
      </c>
      <c r="D377" s="4" t="s">
        <v>5170</v>
      </c>
      <c r="E377" s="4" t="s">
        <v>5966</v>
      </c>
      <c r="F377" s="4" t="s">
        <v>1493</v>
      </c>
      <c r="G377" s="4" t="s">
        <v>1495</v>
      </c>
      <c r="H377" s="4" t="s">
        <v>5249</v>
      </c>
    </row>
    <row r="378" spans="1:8" s="3" customFormat="1" ht="39" customHeight="1" x14ac:dyDescent="0.25">
      <c r="A378" s="5">
        <v>376</v>
      </c>
      <c r="B378" s="4" t="s">
        <v>12350</v>
      </c>
      <c r="C378" s="4" t="s">
        <v>12321</v>
      </c>
      <c r="D378" s="4" t="s">
        <v>5171</v>
      </c>
      <c r="E378" s="4" t="s">
        <v>5967</v>
      </c>
      <c r="F378" s="4" t="s">
        <v>1493</v>
      </c>
      <c r="G378" s="4" t="s">
        <v>1495</v>
      </c>
      <c r="H378" s="4" t="s">
        <v>5249</v>
      </c>
    </row>
    <row r="379" spans="1:8" s="3" customFormat="1" ht="39" customHeight="1" x14ac:dyDescent="0.25">
      <c r="A379" s="5">
        <v>377</v>
      </c>
      <c r="B379" s="4" t="s">
        <v>12350</v>
      </c>
      <c r="C379" s="4" t="s">
        <v>12321</v>
      </c>
      <c r="D379" s="4" t="s">
        <v>5172</v>
      </c>
      <c r="E379" s="4" t="s">
        <v>5968</v>
      </c>
      <c r="F379" s="4" t="s">
        <v>1493</v>
      </c>
      <c r="G379" s="4" t="s">
        <v>1495</v>
      </c>
      <c r="H379" s="4" t="s">
        <v>5249</v>
      </c>
    </row>
    <row r="380" spans="1:8" s="3" customFormat="1" ht="39" customHeight="1" x14ac:dyDescent="0.25">
      <c r="A380" s="5">
        <v>378</v>
      </c>
      <c r="B380" s="4" t="s">
        <v>12350</v>
      </c>
      <c r="C380" s="4" t="s">
        <v>12321</v>
      </c>
      <c r="D380" s="4" t="s">
        <v>5173</v>
      </c>
      <c r="E380" s="4" t="s">
        <v>5969</v>
      </c>
      <c r="F380" s="4" t="s">
        <v>1493</v>
      </c>
      <c r="G380" s="4" t="s">
        <v>1495</v>
      </c>
      <c r="H380" s="4" t="s">
        <v>5249</v>
      </c>
    </row>
    <row r="381" spans="1:8" s="3" customFormat="1" ht="39" customHeight="1" x14ac:dyDescent="0.25">
      <c r="A381" s="5">
        <v>379</v>
      </c>
      <c r="B381" s="4" t="s">
        <v>12350</v>
      </c>
      <c r="C381" s="4" t="s">
        <v>12322</v>
      </c>
      <c r="D381" s="4" t="s">
        <v>5174</v>
      </c>
      <c r="E381" s="4" t="s">
        <v>5970</v>
      </c>
      <c r="F381" s="4" t="s">
        <v>1493</v>
      </c>
      <c r="G381" s="4" t="s">
        <v>1494</v>
      </c>
      <c r="H381" s="4" t="s">
        <v>5249</v>
      </c>
    </row>
    <row r="382" spans="1:8" s="3" customFormat="1" ht="39" customHeight="1" x14ac:dyDescent="0.25">
      <c r="A382" s="5">
        <v>380</v>
      </c>
      <c r="B382" s="4" t="s">
        <v>12350</v>
      </c>
      <c r="C382" s="4" t="s">
        <v>12322</v>
      </c>
      <c r="D382" s="4" t="s">
        <v>5175</v>
      </c>
      <c r="E382" s="4" t="s">
        <v>5971</v>
      </c>
      <c r="F382" s="4" t="s">
        <v>1493</v>
      </c>
      <c r="G382" s="4" t="s">
        <v>1494</v>
      </c>
      <c r="H382" s="4" t="s">
        <v>5249</v>
      </c>
    </row>
    <row r="383" spans="1:8" s="3" customFormat="1" ht="39" customHeight="1" x14ac:dyDescent="0.25">
      <c r="A383" s="5">
        <v>381</v>
      </c>
      <c r="B383" s="4" t="s">
        <v>12350</v>
      </c>
      <c r="C383" s="4" t="s">
        <v>12322</v>
      </c>
      <c r="D383" s="4" t="s">
        <v>5176</v>
      </c>
      <c r="E383" s="4" t="s">
        <v>5972</v>
      </c>
      <c r="F383" s="4" t="s">
        <v>1493</v>
      </c>
      <c r="G383" s="4" t="s">
        <v>1494</v>
      </c>
      <c r="H383" s="4" t="s">
        <v>5249</v>
      </c>
    </row>
    <row r="384" spans="1:8" s="3" customFormat="1" ht="39" customHeight="1" x14ac:dyDescent="0.25">
      <c r="A384" s="5">
        <v>382</v>
      </c>
      <c r="B384" s="4" t="s">
        <v>12350</v>
      </c>
      <c r="C384" s="4" t="s">
        <v>12322</v>
      </c>
      <c r="D384" s="4" t="s">
        <v>5177</v>
      </c>
      <c r="E384" s="4" t="s">
        <v>5973</v>
      </c>
      <c r="F384" s="4" t="s">
        <v>1493</v>
      </c>
      <c r="G384" s="4" t="s">
        <v>1494</v>
      </c>
      <c r="H384" s="4" t="s">
        <v>5249</v>
      </c>
    </row>
    <row r="385" spans="1:8" s="3" customFormat="1" ht="39" customHeight="1" x14ac:dyDescent="0.25">
      <c r="A385" s="5">
        <v>383</v>
      </c>
      <c r="B385" s="4" t="s">
        <v>12350</v>
      </c>
      <c r="C385" s="4" t="s">
        <v>12322</v>
      </c>
      <c r="D385" s="4" t="s">
        <v>5178</v>
      </c>
      <c r="E385" s="4" t="s">
        <v>5974</v>
      </c>
      <c r="F385" s="4" t="s">
        <v>1493</v>
      </c>
      <c r="G385" s="4" t="s">
        <v>1494</v>
      </c>
      <c r="H385" s="4" t="s">
        <v>5249</v>
      </c>
    </row>
    <row r="386" spans="1:8" s="3" customFormat="1" ht="39" customHeight="1" x14ac:dyDescent="0.25">
      <c r="A386" s="5">
        <v>384</v>
      </c>
      <c r="B386" s="4" t="s">
        <v>12350</v>
      </c>
      <c r="C386" s="4" t="s">
        <v>12322</v>
      </c>
      <c r="D386" s="4" t="s">
        <v>5179</v>
      </c>
      <c r="E386" s="4" t="s">
        <v>5975</v>
      </c>
      <c r="F386" s="4" t="s">
        <v>1493</v>
      </c>
      <c r="G386" s="4" t="s">
        <v>1494</v>
      </c>
      <c r="H386" s="4" t="s">
        <v>5249</v>
      </c>
    </row>
    <row r="387" spans="1:8" s="3" customFormat="1" ht="39" customHeight="1" x14ac:dyDescent="0.25">
      <c r="A387" s="5">
        <v>385</v>
      </c>
      <c r="B387" s="4" t="s">
        <v>12350</v>
      </c>
      <c r="C387" s="4" t="s">
        <v>12322</v>
      </c>
      <c r="D387" s="4" t="s">
        <v>5180</v>
      </c>
      <c r="E387" s="4" t="s">
        <v>5976</v>
      </c>
      <c r="F387" s="4" t="s">
        <v>1493</v>
      </c>
      <c r="G387" s="4" t="s">
        <v>1494</v>
      </c>
      <c r="H387" s="4" t="s">
        <v>5249</v>
      </c>
    </row>
    <row r="388" spans="1:8" s="3" customFormat="1" ht="39" customHeight="1" x14ac:dyDescent="0.25">
      <c r="A388" s="5">
        <v>386</v>
      </c>
      <c r="B388" s="4" t="s">
        <v>12350</v>
      </c>
      <c r="C388" s="4" t="s">
        <v>12322</v>
      </c>
      <c r="D388" s="4" t="s">
        <v>5181</v>
      </c>
      <c r="E388" s="4" t="s">
        <v>5977</v>
      </c>
      <c r="F388" s="4" t="s">
        <v>1493</v>
      </c>
      <c r="G388" s="4" t="s">
        <v>1494</v>
      </c>
      <c r="H388" s="4" t="s">
        <v>5249</v>
      </c>
    </row>
    <row r="389" spans="1:8" s="3" customFormat="1" ht="39" customHeight="1" x14ac:dyDescent="0.25">
      <c r="A389" s="5">
        <v>387</v>
      </c>
      <c r="B389" s="4" t="s">
        <v>12350</v>
      </c>
      <c r="C389" s="4" t="s">
        <v>12322</v>
      </c>
      <c r="D389" s="4" t="s">
        <v>5182</v>
      </c>
      <c r="E389" s="4" t="s">
        <v>5978</v>
      </c>
      <c r="F389" s="4" t="s">
        <v>1493</v>
      </c>
      <c r="G389" s="4" t="s">
        <v>1494</v>
      </c>
      <c r="H389" s="4" t="s">
        <v>5249</v>
      </c>
    </row>
    <row r="390" spans="1:8" s="3" customFormat="1" ht="39" customHeight="1" x14ac:dyDescent="0.25">
      <c r="A390" s="5">
        <v>388</v>
      </c>
      <c r="B390" s="4" t="s">
        <v>12350</v>
      </c>
      <c r="C390" s="4" t="s">
        <v>12322</v>
      </c>
      <c r="D390" s="4" t="s">
        <v>5183</v>
      </c>
      <c r="E390" s="4" t="s">
        <v>5979</v>
      </c>
      <c r="F390" s="4" t="s">
        <v>1493</v>
      </c>
      <c r="G390" s="4" t="s">
        <v>1494</v>
      </c>
      <c r="H390" s="4" t="s">
        <v>5249</v>
      </c>
    </row>
    <row r="391" spans="1:8" s="3" customFormat="1" ht="39" customHeight="1" x14ac:dyDescent="0.25">
      <c r="A391" s="5">
        <v>389</v>
      </c>
      <c r="B391" s="4" t="s">
        <v>12350</v>
      </c>
      <c r="C391" s="4" t="s">
        <v>12322</v>
      </c>
      <c r="D391" s="4" t="s">
        <v>5184</v>
      </c>
      <c r="E391" s="4" t="s">
        <v>5980</v>
      </c>
      <c r="F391" s="4" t="s">
        <v>1493</v>
      </c>
      <c r="G391" s="4" t="s">
        <v>1494</v>
      </c>
      <c r="H391" s="4" t="s">
        <v>5249</v>
      </c>
    </row>
    <row r="392" spans="1:8" s="3" customFormat="1" ht="39" customHeight="1" x14ac:dyDescent="0.25">
      <c r="A392" s="5">
        <v>390</v>
      </c>
      <c r="B392" s="4" t="s">
        <v>12350</v>
      </c>
      <c r="C392" s="4" t="s">
        <v>12322</v>
      </c>
      <c r="D392" s="4" t="s">
        <v>5185</v>
      </c>
      <c r="E392" s="4" t="s">
        <v>5981</v>
      </c>
      <c r="F392" s="4" t="s">
        <v>1493</v>
      </c>
      <c r="G392" s="4" t="s">
        <v>1494</v>
      </c>
      <c r="H392" s="4" t="s">
        <v>5249</v>
      </c>
    </row>
    <row r="393" spans="1:8" s="3" customFormat="1" ht="39" customHeight="1" x14ac:dyDescent="0.25">
      <c r="A393" s="5">
        <v>391</v>
      </c>
      <c r="B393" s="4" t="s">
        <v>12350</v>
      </c>
      <c r="C393" s="4" t="s">
        <v>12322</v>
      </c>
      <c r="D393" s="4" t="s">
        <v>5186</v>
      </c>
      <c r="E393" s="4" t="s">
        <v>5982</v>
      </c>
      <c r="F393" s="4" t="s">
        <v>1493</v>
      </c>
      <c r="G393" s="4" t="s">
        <v>1494</v>
      </c>
      <c r="H393" s="4" t="s">
        <v>5249</v>
      </c>
    </row>
    <row r="394" spans="1:8" s="3" customFormat="1" ht="39" customHeight="1" x14ac:dyDescent="0.25">
      <c r="A394" s="5">
        <v>392</v>
      </c>
      <c r="B394" s="4" t="s">
        <v>12350</v>
      </c>
      <c r="C394" s="4" t="s">
        <v>12322</v>
      </c>
      <c r="D394" s="4" t="s">
        <v>5187</v>
      </c>
      <c r="E394" s="4" t="s">
        <v>5983</v>
      </c>
      <c r="F394" s="4" t="s">
        <v>1493</v>
      </c>
      <c r="G394" s="4" t="s">
        <v>1494</v>
      </c>
      <c r="H394" s="4" t="s">
        <v>5249</v>
      </c>
    </row>
    <row r="395" spans="1:8" s="3" customFormat="1" ht="39" customHeight="1" x14ac:dyDescent="0.25">
      <c r="A395" s="5">
        <v>393</v>
      </c>
      <c r="B395" s="4" t="s">
        <v>12350</v>
      </c>
      <c r="C395" s="4" t="s">
        <v>12322</v>
      </c>
      <c r="D395" s="4" t="s">
        <v>5188</v>
      </c>
      <c r="E395" s="4" t="s">
        <v>5984</v>
      </c>
      <c r="F395" s="4" t="s">
        <v>1493</v>
      </c>
      <c r="G395" s="4" t="s">
        <v>1494</v>
      </c>
      <c r="H395" s="4" t="s">
        <v>5249</v>
      </c>
    </row>
    <row r="396" spans="1:8" s="3" customFormat="1" ht="39" customHeight="1" x14ac:dyDescent="0.25">
      <c r="A396" s="5">
        <v>394</v>
      </c>
      <c r="B396" s="4" t="s">
        <v>12350</v>
      </c>
      <c r="C396" s="4" t="s">
        <v>12322</v>
      </c>
      <c r="D396" s="4" t="s">
        <v>5189</v>
      </c>
      <c r="E396" s="4" t="s">
        <v>5985</v>
      </c>
      <c r="F396" s="4" t="s">
        <v>1493</v>
      </c>
      <c r="G396" s="4" t="s">
        <v>1494</v>
      </c>
      <c r="H396" s="4" t="s">
        <v>5249</v>
      </c>
    </row>
    <row r="397" spans="1:8" s="3" customFormat="1" ht="39" customHeight="1" x14ac:dyDescent="0.25">
      <c r="A397" s="5">
        <v>395</v>
      </c>
      <c r="B397" s="4" t="s">
        <v>12350</v>
      </c>
      <c r="C397" s="4" t="s">
        <v>12322</v>
      </c>
      <c r="D397" s="4" t="s">
        <v>4775</v>
      </c>
      <c r="E397" s="4" t="s">
        <v>5986</v>
      </c>
      <c r="F397" s="4" t="s">
        <v>1493</v>
      </c>
      <c r="G397" s="4" t="s">
        <v>1494</v>
      </c>
      <c r="H397" s="4" t="s">
        <v>5249</v>
      </c>
    </row>
    <row r="398" spans="1:8" s="3" customFormat="1" ht="39" customHeight="1" x14ac:dyDescent="0.25">
      <c r="A398" s="5">
        <v>396</v>
      </c>
      <c r="B398" s="4" t="s">
        <v>12350</v>
      </c>
      <c r="C398" s="4" t="s">
        <v>12322</v>
      </c>
      <c r="D398" s="4" t="s">
        <v>5190</v>
      </c>
      <c r="E398" s="4" t="s">
        <v>5987</v>
      </c>
      <c r="F398" s="4" t="s">
        <v>1493</v>
      </c>
      <c r="G398" s="4" t="s">
        <v>1494</v>
      </c>
      <c r="H398" s="4" t="s">
        <v>5249</v>
      </c>
    </row>
    <row r="399" spans="1:8" s="3" customFormat="1" ht="39" customHeight="1" x14ac:dyDescent="0.25">
      <c r="A399" s="5">
        <v>397</v>
      </c>
      <c r="B399" s="4" t="s">
        <v>12350</v>
      </c>
      <c r="C399" s="4" t="s">
        <v>12322</v>
      </c>
      <c r="D399" s="4" t="s">
        <v>5191</v>
      </c>
      <c r="E399" s="4" t="s">
        <v>5988</v>
      </c>
      <c r="F399" s="4" t="s">
        <v>1493</v>
      </c>
      <c r="G399" s="4" t="s">
        <v>1494</v>
      </c>
      <c r="H399" s="4" t="s">
        <v>5249</v>
      </c>
    </row>
    <row r="400" spans="1:8" s="3" customFormat="1" ht="39" customHeight="1" x14ac:dyDescent="0.25">
      <c r="A400" s="5">
        <v>398</v>
      </c>
      <c r="B400" s="4" t="s">
        <v>12350</v>
      </c>
      <c r="C400" s="4" t="s">
        <v>12322</v>
      </c>
      <c r="D400" s="4" t="s">
        <v>5192</v>
      </c>
      <c r="E400" s="4" t="s">
        <v>5989</v>
      </c>
      <c r="F400" s="4" t="s">
        <v>1493</v>
      </c>
      <c r="G400" s="4" t="s">
        <v>1494</v>
      </c>
      <c r="H400" s="4" t="s">
        <v>5249</v>
      </c>
    </row>
    <row r="401" spans="1:8" s="3" customFormat="1" ht="39" customHeight="1" x14ac:dyDescent="0.25">
      <c r="A401" s="5">
        <v>399</v>
      </c>
      <c r="B401" s="4" t="s">
        <v>12350</v>
      </c>
      <c r="C401" s="4" t="s">
        <v>12322</v>
      </c>
      <c r="D401" s="4" t="s">
        <v>5193</v>
      </c>
      <c r="E401" s="4" t="s">
        <v>5990</v>
      </c>
      <c r="F401" s="4" t="s">
        <v>1493</v>
      </c>
      <c r="G401" s="4" t="s">
        <v>1495</v>
      </c>
      <c r="H401" s="4" t="s">
        <v>5249</v>
      </c>
    </row>
    <row r="402" spans="1:8" s="3" customFormat="1" ht="39" customHeight="1" x14ac:dyDescent="0.25">
      <c r="A402" s="5">
        <v>400</v>
      </c>
      <c r="B402" s="4" t="s">
        <v>12350</v>
      </c>
      <c r="C402" s="4" t="s">
        <v>12322</v>
      </c>
      <c r="D402" s="4" t="s">
        <v>5194</v>
      </c>
      <c r="E402" s="4" t="s">
        <v>5991</v>
      </c>
      <c r="F402" s="4" t="s">
        <v>1493</v>
      </c>
      <c r="G402" s="4" t="s">
        <v>1495</v>
      </c>
      <c r="H402" s="4" t="s">
        <v>5249</v>
      </c>
    </row>
    <row r="403" spans="1:8" s="3" customFormat="1" ht="39" customHeight="1" x14ac:dyDescent="0.25">
      <c r="A403" s="5">
        <v>401</v>
      </c>
      <c r="B403" s="4" t="s">
        <v>12350</v>
      </c>
      <c r="C403" s="4" t="s">
        <v>12322</v>
      </c>
      <c r="D403" s="4" t="s">
        <v>5195</v>
      </c>
      <c r="E403" s="4" t="s">
        <v>5992</v>
      </c>
      <c r="F403" s="4" t="s">
        <v>1493</v>
      </c>
      <c r="G403" s="4" t="s">
        <v>1495</v>
      </c>
      <c r="H403" s="4" t="s">
        <v>5249</v>
      </c>
    </row>
    <row r="404" spans="1:8" s="3" customFormat="1" ht="39" customHeight="1" x14ac:dyDescent="0.25">
      <c r="A404" s="5">
        <v>402</v>
      </c>
      <c r="B404" s="4" t="s">
        <v>12350</v>
      </c>
      <c r="C404" s="4" t="s">
        <v>12322</v>
      </c>
      <c r="D404" s="4" t="s">
        <v>5196</v>
      </c>
      <c r="E404" s="4" t="s">
        <v>5993</v>
      </c>
      <c r="F404" s="4" t="s">
        <v>1493</v>
      </c>
      <c r="G404" s="4" t="s">
        <v>1495</v>
      </c>
      <c r="H404" s="4" t="s">
        <v>5249</v>
      </c>
    </row>
    <row r="405" spans="1:8" s="3" customFormat="1" ht="39" customHeight="1" x14ac:dyDescent="0.25">
      <c r="A405" s="5">
        <v>403</v>
      </c>
      <c r="B405" s="4" t="s">
        <v>12350</v>
      </c>
      <c r="C405" s="4" t="s">
        <v>12322</v>
      </c>
      <c r="D405" s="4" t="s">
        <v>5197</v>
      </c>
      <c r="E405" s="4" t="s">
        <v>2354</v>
      </c>
      <c r="F405" s="4" t="s">
        <v>1493</v>
      </c>
      <c r="G405" s="4" t="s">
        <v>1495</v>
      </c>
      <c r="H405" s="4" t="s">
        <v>5249</v>
      </c>
    </row>
    <row r="406" spans="1:8" s="3" customFormat="1" ht="39" customHeight="1" x14ac:dyDescent="0.25">
      <c r="A406" s="5">
        <v>404</v>
      </c>
      <c r="B406" s="4" t="s">
        <v>12350</v>
      </c>
      <c r="C406" s="4" t="s">
        <v>12322</v>
      </c>
      <c r="D406" s="4" t="s">
        <v>5198</v>
      </c>
      <c r="E406" s="4" t="s">
        <v>5994</v>
      </c>
      <c r="F406" s="4" t="s">
        <v>1493</v>
      </c>
      <c r="G406" s="4" t="s">
        <v>1495</v>
      </c>
      <c r="H406" s="4" t="s">
        <v>5249</v>
      </c>
    </row>
    <row r="407" spans="1:8" s="3" customFormat="1" ht="39" customHeight="1" x14ac:dyDescent="0.25">
      <c r="A407" s="5">
        <v>405</v>
      </c>
      <c r="B407" s="4" t="s">
        <v>12350</v>
      </c>
      <c r="C407" s="4" t="s">
        <v>12322</v>
      </c>
      <c r="D407" s="4" t="s">
        <v>5199</v>
      </c>
      <c r="E407" s="4" t="s">
        <v>5995</v>
      </c>
      <c r="F407" s="4" t="s">
        <v>1493</v>
      </c>
      <c r="G407" s="4" t="s">
        <v>1495</v>
      </c>
      <c r="H407" s="4" t="s">
        <v>5249</v>
      </c>
    </row>
    <row r="408" spans="1:8" s="3" customFormat="1" ht="39" customHeight="1" x14ac:dyDescent="0.25">
      <c r="A408" s="5">
        <v>406</v>
      </c>
      <c r="B408" s="4" t="s">
        <v>12350</v>
      </c>
      <c r="C408" s="4" t="s">
        <v>12322</v>
      </c>
      <c r="D408" s="4" t="s">
        <v>5200</v>
      </c>
      <c r="E408" s="4" t="s">
        <v>5996</v>
      </c>
      <c r="F408" s="4" t="s">
        <v>1493</v>
      </c>
      <c r="G408" s="4" t="s">
        <v>1495</v>
      </c>
      <c r="H408" s="4" t="s">
        <v>5249</v>
      </c>
    </row>
    <row r="409" spans="1:8" s="3" customFormat="1" ht="39" customHeight="1" x14ac:dyDescent="0.25">
      <c r="A409" s="5">
        <v>407</v>
      </c>
      <c r="B409" s="4" t="s">
        <v>12350</v>
      </c>
      <c r="C409" s="4" t="s">
        <v>12322</v>
      </c>
      <c r="D409" s="4" t="s">
        <v>5201</v>
      </c>
      <c r="E409" s="4" t="s">
        <v>5997</v>
      </c>
      <c r="F409" s="4" t="s">
        <v>1493</v>
      </c>
      <c r="G409" s="4" t="s">
        <v>1495</v>
      </c>
      <c r="H409" s="4" t="s">
        <v>5249</v>
      </c>
    </row>
    <row r="410" spans="1:8" s="3" customFormat="1" ht="39" customHeight="1" x14ac:dyDescent="0.25">
      <c r="A410" s="5">
        <v>408</v>
      </c>
      <c r="B410" s="4" t="s">
        <v>12350</v>
      </c>
      <c r="C410" s="4" t="s">
        <v>12322</v>
      </c>
      <c r="D410" s="4" t="s">
        <v>5202</v>
      </c>
      <c r="E410" s="4" t="s">
        <v>5998</v>
      </c>
      <c r="F410" s="4" t="s">
        <v>1493</v>
      </c>
      <c r="G410" s="4" t="s">
        <v>1495</v>
      </c>
      <c r="H410" s="4" t="s">
        <v>5249</v>
      </c>
    </row>
    <row r="411" spans="1:8" s="3" customFormat="1" ht="39" customHeight="1" x14ac:dyDescent="0.25">
      <c r="A411" s="5">
        <v>409</v>
      </c>
      <c r="B411" s="4" t="s">
        <v>12350</v>
      </c>
      <c r="C411" s="4" t="s">
        <v>12322</v>
      </c>
      <c r="D411" s="4" t="s">
        <v>5203</v>
      </c>
      <c r="E411" s="4" t="s">
        <v>5999</v>
      </c>
      <c r="F411" s="4" t="s">
        <v>1493</v>
      </c>
      <c r="G411" s="4" t="s">
        <v>1495</v>
      </c>
      <c r="H411" s="4" t="s">
        <v>5249</v>
      </c>
    </row>
    <row r="412" spans="1:8" s="3" customFormat="1" ht="39" customHeight="1" x14ac:dyDescent="0.25">
      <c r="A412" s="5">
        <v>410</v>
      </c>
      <c r="B412" s="4" t="s">
        <v>12350</v>
      </c>
      <c r="C412" s="4" t="s">
        <v>12322</v>
      </c>
      <c r="D412" s="4" t="s">
        <v>5204</v>
      </c>
      <c r="E412" s="4" t="s">
        <v>6000</v>
      </c>
      <c r="F412" s="4" t="s">
        <v>1493</v>
      </c>
      <c r="G412" s="4" t="s">
        <v>1495</v>
      </c>
      <c r="H412" s="4" t="s">
        <v>5249</v>
      </c>
    </row>
    <row r="413" spans="1:8" s="3" customFormat="1" ht="39" customHeight="1" x14ac:dyDescent="0.25">
      <c r="A413" s="5">
        <v>411</v>
      </c>
      <c r="B413" s="4" t="s">
        <v>12350</v>
      </c>
      <c r="C413" s="4" t="s">
        <v>12322</v>
      </c>
      <c r="D413" s="4" t="s">
        <v>5205</v>
      </c>
      <c r="E413" s="4" t="s">
        <v>6001</v>
      </c>
      <c r="F413" s="4" t="s">
        <v>1493</v>
      </c>
      <c r="G413" s="4" t="s">
        <v>1495</v>
      </c>
      <c r="H413" s="4" t="s">
        <v>5249</v>
      </c>
    </row>
    <row r="414" spans="1:8" s="3" customFormat="1" ht="39" customHeight="1" x14ac:dyDescent="0.25">
      <c r="A414" s="5">
        <v>412</v>
      </c>
      <c r="B414" s="4" t="s">
        <v>12350</v>
      </c>
      <c r="C414" s="4" t="s">
        <v>12322</v>
      </c>
      <c r="D414" s="4" t="s">
        <v>5206</v>
      </c>
      <c r="E414" s="4" t="s">
        <v>6002</v>
      </c>
      <c r="F414" s="4" t="s">
        <v>1493</v>
      </c>
      <c r="G414" s="4" t="s">
        <v>1495</v>
      </c>
      <c r="H414" s="4" t="s">
        <v>5249</v>
      </c>
    </row>
    <row r="415" spans="1:8" s="3" customFormat="1" ht="39" customHeight="1" x14ac:dyDescent="0.25">
      <c r="A415" s="5">
        <v>413</v>
      </c>
      <c r="B415" s="4" t="s">
        <v>12350</v>
      </c>
      <c r="C415" s="4" t="s">
        <v>12322</v>
      </c>
      <c r="D415" s="4" t="s">
        <v>5207</v>
      </c>
      <c r="E415" s="4" t="s">
        <v>6003</v>
      </c>
      <c r="F415" s="4" t="s">
        <v>1493</v>
      </c>
      <c r="G415" s="4" t="s">
        <v>1495</v>
      </c>
      <c r="H415" s="4" t="s">
        <v>5249</v>
      </c>
    </row>
    <row r="416" spans="1:8" s="3" customFormat="1" ht="39" customHeight="1" x14ac:dyDescent="0.25">
      <c r="A416" s="5">
        <v>414</v>
      </c>
      <c r="B416" s="4" t="s">
        <v>12350</v>
      </c>
      <c r="C416" s="4" t="s">
        <v>12322</v>
      </c>
      <c r="D416" s="4" t="s">
        <v>5208</v>
      </c>
      <c r="E416" s="4" t="s">
        <v>6004</v>
      </c>
      <c r="F416" s="4" t="s">
        <v>1493</v>
      </c>
      <c r="G416" s="4" t="s">
        <v>1495</v>
      </c>
      <c r="H416" s="4" t="s">
        <v>5249</v>
      </c>
    </row>
    <row r="417" spans="1:8" s="3" customFormat="1" ht="39" customHeight="1" x14ac:dyDescent="0.25">
      <c r="A417" s="5">
        <v>415</v>
      </c>
      <c r="B417" s="4" t="s">
        <v>12350</v>
      </c>
      <c r="C417" s="4" t="s">
        <v>12322</v>
      </c>
      <c r="D417" s="4" t="s">
        <v>5209</v>
      </c>
      <c r="E417" s="4" t="s">
        <v>5366</v>
      </c>
      <c r="F417" s="4" t="s">
        <v>1493</v>
      </c>
      <c r="G417" s="4" t="s">
        <v>1495</v>
      </c>
      <c r="H417" s="4" t="s">
        <v>5249</v>
      </c>
    </row>
    <row r="418" spans="1:8" s="3" customFormat="1" ht="39" customHeight="1" x14ac:dyDescent="0.25">
      <c r="A418" s="5">
        <v>416</v>
      </c>
      <c r="B418" s="4" t="s">
        <v>12350</v>
      </c>
      <c r="C418" s="4" t="s">
        <v>12322</v>
      </c>
      <c r="D418" s="4" t="s">
        <v>5210</v>
      </c>
      <c r="E418" s="4" t="s">
        <v>6005</v>
      </c>
      <c r="F418" s="4" t="s">
        <v>1493</v>
      </c>
      <c r="G418" s="4" t="s">
        <v>1495</v>
      </c>
      <c r="H418" s="4" t="s">
        <v>5249</v>
      </c>
    </row>
    <row r="419" spans="1:8" s="3" customFormat="1" ht="39" customHeight="1" x14ac:dyDescent="0.25">
      <c r="A419" s="5">
        <v>417</v>
      </c>
      <c r="B419" s="4" t="s">
        <v>12350</v>
      </c>
      <c r="C419" s="4" t="s">
        <v>12322</v>
      </c>
      <c r="D419" s="4" t="s">
        <v>5211</v>
      </c>
      <c r="E419" s="4" t="s">
        <v>6006</v>
      </c>
      <c r="F419" s="4" t="s">
        <v>1493</v>
      </c>
      <c r="G419" s="4" t="s">
        <v>1495</v>
      </c>
      <c r="H419" s="4" t="s">
        <v>5249</v>
      </c>
    </row>
    <row r="420" spans="1:8" s="3" customFormat="1" ht="39" customHeight="1" x14ac:dyDescent="0.25">
      <c r="A420" s="5">
        <v>418</v>
      </c>
      <c r="B420" s="4" t="s">
        <v>12350</v>
      </c>
      <c r="C420" s="4" t="s">
        <v>12322</v>
      </c>
      <c r="D420" s="4" t="s">
        <v>5212</v>
      </c>
      <c r="E420" s="4" t="s">
        <v>6007</v>
      </c>
      <c r="F420" s="4" t="s">
        <v>1493</v>
      </c>
      <c r="G420" s="4" t="s">
        <v>1495</v>
      </c>
      <c r="H420" s="4" t="s">
        <v>5249</v>
      </c>
    </row>
    <row r="421" spans="1:8" s="3" customFormat="1" ht="39" customHeight="1" x14ac:dyDescent="0.25">
      <c r="A421" s="5">
        <v>419</v>
      </c>
      <c r="B421" s="4" t="s">
        <v>12350</v>
      </c>
      <c r="C421" s="4" t="s">
        <v>12322</v>
      </c>
      <c r="D421" s="4" t="s">
        <v>5213</v>
      </c>
      <c r="E421" s="4" t="s">
        <v>6008</v>
      </c>
      <c r="F421" s="4" t="s">
        <v>1493</v>
      </c>
      <c r="G421" s="4" t="s">
        <v>1495</v>
      </c>
      <c r="H421" s="4" t="s">
        <v>5249</v>
      </c>
    </row>
    <row r="422" spans="1:8" s="3" customFormat="1" ht="39" customHeight="1" x14ac:dyDescent="0.25">
      <c r="A422" s="5">
        <v>420</v>
      </c>
      <c r="B422" s="4" t="s">
        <v>12350</v>
      </c>
      <c r="C422" s="4" t="s">
        <v>12322</v>
      </c>
      <c r="D422" s="4" t="s">
        <v>5214</v>
      </c>
      <c r="E422" s="4" t="s">
        <v>6009</v>
      </c>
      <c r="F422" s="4" t="s">
        <v>1493</v>
      </c>
      <c r="G422" s="4" t="s">
        <v>1495</v>
      </c>
      <c r="H422" s="4" t="s">
        <v>5249</v>
      </c>
    </row>
    <row r="423" spans="1:8" s="3" customFormat="1" ht="39" customHeight="1" x14ac:dyDescent="0.25">
      <c r="A423" s="5">
        <v>421</v>
      </c>
      <c r="B423" s="4" t="s">
        <v>12350</v>
      </c>
      <c r="C423" s="4" t="s">
        <v>12322</v>
      </c>
      <c r="D423" s="4" t="s">
        <v>5215</v>
      </c>
      <c r="E423" s="4" t="s">
        <v>6010</v>
      </c>
      <c r="F423" s="4" t="s">
        <v>1493</v>
      </c>
      <c r="G423" s="4" t="s">
        <v>1495</v>
      </c>
      <c r="H423" s="4" t="s">
        <v>5249</v>
      </c>
    </row>
    <row r="424" spans="1:8" s="3" customFormat="1" ht="39" customHeight="1" x14ac:dyDescent="0.25">
      <c r="A424" s="5">
        <v>422</v>
      </c>
      <c r="B424" s="4" t="s">
        <v>12350</v>
      </c>
      <c r="C424" s="4" t="s">
        <v>12322</v>
      </c>
      <c r="D424" s="4" t="s">
        <v>5216</v>
      </c>
      <c r="E424" s="4" t="s">
        <v>6011</v>
      </c>
      <c r="F424" s="4" t="s">
        <v>1493</v>
      </c>
      <c r="G424" s="4" t="s">
        <v>1495</v>
      </c>
      <c r="H424" s="4" t="s">
        <v>5249</v>
      </c>
    </row>
    <row r="425" spans="1:8" s="3" customFormat="1" ht="39" customHeight="1" x14ac:dyDescent="0.25">
      <c r="A425" s="5">
        <v>423</v>
      </c>
      <c r="B425" s="4" t="s">
        <v>12350</v>
      </c>
      <c r="C425" s="4" t="s">
        <v>12322</v>
      </c>
      <c r="D425" s="4" t="s">
        <v>5217</v>
      </c>
      <c r="E425" s="4" t="s">
        <v>6012</v>
      </c>
      <c r="F425" s="4" t="s">
        <v>1493</v>
      </c>
      <c r="G425" s="4" t="s">
        <v>1495</v>
      </c>
      <c r="H425" s="4" t="s">
        <v>5249</v>
      </c>
    </row>
    <row r="426" spans="1:8" s="3" customFormat="1" ht="39" customHeight="1" x14ac:dyDescent="0.25">
      <c r="A426" s="5">
        <v>424</v>
      </c>
      <c r="B426" s="4" t="s">
        <v>12350</v>
      </c>
      <c r="C426" s="4" t="s">
        <v>12322</v>
      </c>
      <c r="D426" s="4" t="s">
        <v>5218</v>
      </c>
      <c r="E426" s="4" t="s">
        <v>6013</v>
      </c>
      <c r="F426" s="4" t="s">
        <v>1493</v>
      </c>
      <c r="G426" s="4" t="s">
        <v>1495</v>
      </c>
      <c r="H426" s="4" t="s">
        <v>5249</v>
      </c>
    </row>
    <row r="427" spans="1:8" s="3" customFormat="1" ht="39" customHeight="1" x14ac:dyDescent="0.25">
      <c r="A427" s="5">
        <v>425</v>
      </c>
      <c r="B427" s="4" t="s">
        <v>12350</v>
      </c>
      <c r="C427" s="4" t="s">
        <v>12323</v>
      </c>
      <c r="D427" s="4" t="s">
        <v>5219</v>
      </c>
      <c r="E427" s="4" t="s">
        <v>6014</v>
      </c>
      <c r="F427" s="4" t="s">
        <v>1493</v>
      </c>
      <c r="G427" s="4" t="s">
        <v>1494</v>
      </c>
      <c r="H427" s="4" t="s">
        <v>5249</v>
      </c>
    </row>
    <row r="428" spans="1:8" s="3" customFormat="1" ht="39" customHeight="1" x14ac:dyDescent="0.25">
      <c r="A428" s="5">
        <v>426</v>
      </c>
      <c r="B428" s="4" t="s">
        <v>12350</v>
      </c>
      <c r="C428" s="4" t="s">
        <v>12323</v>
      </c>
      <c r="D428" s="4" t="s">
        <v>5220</v>
      </c>
      <c r="E428" s="4" t="s">
        <v>6015</v>
      </c>
      <c r="F428" s="4" t="s">
        <v>1493</v>
      </c>
      <c r="G428" s="4" t="s">
        <v>1494</v>
      </c>
      <c r="H428" s="4" t="s">
        <v>5249</v>
      </c>
    </row>
    <row r="429" spans="1:8" s="3" customFormat="1" ht="39" customHeight="1" x14ac:dyDescent="0.25">
      <c r="A429" s="5">
        <v>427</v>
      </c>
      <c r="B429" s="4" t="s">
        <v>12350</v>
      </c>
      <c r="C429" s="4" t="s">
        <v>12323</v>
      </c>
      <c r="D429" s="4" t="s">
        <v>5221</v>
      </c>
      <c r="E429" s="4" t="s">
        <v>6016</v>
      </c>
      <c r="F429" s="4" t="s">
        <v>1493</v>
      </c>
      <c r="G429" s="4" t="s">
        <v>1494</v>
      </c>
      <c r="H429" s="4" t="s">
        <v>5249</v>
      </c>
    </row>
    <row r="430" spans="1:8" s="3" customFormat="1" ht="39" customHeight="1" x14ac:dyDescent="0.25">
      <c r="A430" s="5">
        <v>428</v>
      </c>
      <c r="B430" s="4" t="s">
        <v>12350</v>
      </c>
      <c r="C430" s="4" t="s">
        <v>12323</v>
      </c>
      <c r="D430" s="4" t="s">
        <v>5222</v>
      </c>
      <c r="E430" s="4" t="s">
        <v>6017</v>
      </c>
      <c r="F430" s="4" t="s">
        <v>1493</v>
      </c>
      <c r="G430" s="4" t="s">
        <v>1494</v>
      </c>
      <c r="H430" s="4" t="s">
        <v>5249</v>
      </c>
    </row>
    <row r="431" spans="1:8" s="3" customFormat="1" ht="39" customHeight="1" x14ac:dyDescent="0.25">
      <c r="A431" s="5">
        <v>429</v>
      </c>
      <c r="B431" s="4" t="s">
        <v>12350</v>
      </c>
      <c r="C431" s="4" t="s">
        <v>12323</v>
      </c>
      <c r="D431" s="4" t="s">
        <v>5223</v>
      </c>
      <c r="E431" s="4" t="s">
        <v>6018</v>
      </c>
      <c r="F431" s="4" t="s">
        <v>1493</v>
      </c>
      <c r="G431" s="4" t="s">
        <v>1494</v>
      </c>
      <c r="H431" s="4" t="s">
        <v>5249</v>
      </c>
    </row>
    <row r="432" spans="1:8" s="3" customFormat="1" ht="39" customHeight="1" x14ac:dyDescent="0.25">
      <c r="A432" s="5">
        <v>430</v>
      </c>
      <c r="B432" s="4" t="s">
        <v>12350</v>
      </c>
      <c r="C432" s="4" t="s">
        <v>12323</v>
      </c>
      <c r="D432" s="4" t="s">
        <v>5224</v>
      </c>
      <c r="E432" s="4" t="s">
        <v>6019</v>
      </c>
      <c r="F432" s="4" t="s">
        <v>1493</v>
      </c>
      <c r="G432" s="4" t="s">
        <v>1494</v>
      </c>
      <c r="H432" s="4" t="s">
        <v>5249</v>
      </c>
    </row>
    <row r="433" spans="1:8" s="3" customFormat="1" ht="39" customHeight="1" x14ac:dyDescent="0.25">
      <c r="A433" s="5">
        <v>431</v>
      </c>
      <c r="B433" s="4" t="s">
        <v>12350</v>
      </c>
      <c r="C433" s="4" t="s">
        <v>12323</v>
      </c>
      <c r="D433" s="4" t="s">
        <v>4674</v>
      </c>
      <c r="E433" s="4" t="s">
        <v>6020</v>
      </c>
      <c r="F433" s="4" t="s">
        <v>1493</v>
      </c>
      <c r="G433" s="4" t="s">
        <v>1494</v>
      </c>
      <c r="H433" s="4" t="s">
        <v>5249</v>
      </c>
    </row>
    <row r="434" spans="1:8" s="3" customFormat="1" ht="39" customHeight="1" x14ac:dyDescent="0.25">
      <c r="A434" s="5">
        <v>432</v>
      </c>
      <c r="B434" s="4" t="s">
        <v>12350</v>
      </c>
      <c r="C434" s="4" t="s">
        <v>12323</v>
      </c>
      <c r="D434" s="4" t="s">
        <v>5225</v>
      </c>
      <c r="E434" s="4" t="s">
        <v>6021</v>
      </c>
      <c r="F434" s="4" t="s">
        <v>1493</v>
      </c>
      <c r="G434" s="4" t="s">
        <v>1494</v>
      </c>
      <c r="H434" s="4" t="s">
        <v>5249</v>
      </c>
    </row>
    <row r="435" spans="1:8" s="3" customFormat="1" ht="39" customHeight="1" x14ac:dyDescent="0.25">
      <c r="A435" s="5">
        <v>433</v>
      </c>
      <c r="B435" s="4" t="s">
        <v>12350</v>
      </c>
      <c r="C435" s="4" t="s">
        <v>12323</v>
      </c>
      <c r="D435" s="4" t="s">
        <v>5226</v>
      </c>
      <c r="E435" s="4" t="s">
        <v>6022</v>
      </c>
      <c r="F435" s="4" t="s">
        <v>1493</v>
      </c>
      <c r="G435" s="4" t="s">
        <v>1494</v>
      </c>
      <c r="H435" s="4" t="s">
        <v>5249</v>
      </c>
    </row>
    <row r="436" spans="1:8" s="3" customFormat="1" ht="39" customHeight="1" x14ac:dyDescent="0.25">
      <c r="A436" s="5">
        <v>434</v>
      </c>
      <c r="B436" s="4" t="s">
        <v>12350</v>
      </c>
      <c r="C436" s="4" t="s">
        <v>12323</v>
      </c>
      <c r="D436" s="4" t="s">
        <v>5227</v>
      </c>
      <c r="E436" s="4" t="s">
        <v>6023</v>
      </c>
      <c r="F436" s="4" t="s">
        <v>1493</v>
      </c>
      <c r="G436" s="4" t="s">
        <v>1494</v>
      </c>
      <c r="H436" s="4" t="s">
        <v>5249</v>
      </c>
    </row>
    <row r="437" spans="1:8" s="3" customFormat="1" ht="39" customHeight="1" x14ac:dyDescent="0.25">
      <c r="A437" s="5">
        <v>435</v>
      </c>
      <c r="B437" s="4" t="s">
        <v>12350</v>
      </c>
      <c r="C437" s="4" t="s">
        <v>12323</v>
      </c>
      <c r="D437" s="4" t="s">
        <v>5228</v>
      </c>
      <c r="E437" s="4" t="s">
        <v>1722</v>
      </c>
      <c r="F437" s="4" t="s">
        <v>1493</v>
      </c>
      <c r="G437" s="4" t="s">
        <v>1494</v>
      </c>
      <c r="H437" s="4" t="s">
        <v>5249</v>
      </c>
    </row>
    <row r="438" spans="1:8" s="3" customFormat="1" ht="39" customHeight="1" x14ac:dyDescent="0.25">
      <c r="A438" s="5">
        <v>436</v>
      </c>
      <c r="B438" s="4" t="s">
        <v>12350</v>
      </c>
      <c r="C438" s="4" t="s">
        <v>12323</v>
      </c>
      <c r="D438" s="4" t="s">
        <v>809</v>
      </c>
      <c r="E438" s="4" t="s">
        <v>6024</v>
      </c>
      <c r="F438" s="4" t="s">
        <v>1493</v>
      </c>
      <c r="G438" s="4" t="s">
        <v>1494</v>
      </c>
      <c r="H438" s="4" t="s">
        <v>5249</v>
      </c>
    </row>
    <row r="439" spans="1:8" s="3" customFormat="1" ht="39" customHeight="1" x14ac:dyDescent="0.25">
      <c r="A439" s="5">
        <v>437</v>
      </c>
      <c r="B439" s="4" t="s">
        <v>12350</v>
      </c>
      <c r="C439" s="4" t="s">
        <v>12323</v>
      </c>
      <c r="D439" s="4" t="s">
        <v>5229</v>
      </c>
      <c r="E439" s="4" t="s">
        <v>6025</v>
      </c>
      <c r="F439" s="4" t="s">
        <v>1493</v>
      </c>
      <c r="G439" s="4" t="s">
        <v>1494</v>
      </c>
      <c r="H439" s="4" t="s">
        <v>5249</v>
      </c>
    </row>
    <row r="440" spans="1:8" s="3" customFormat="1" ht="39" customHeight="1" x14ac:dyDescent="0.25">
      <c r="A440" s="5">
        <v>438</v>
      </c>
      <c r="B440" s="4" t="s">
        <v>12350</v>
      </c>
      <c r="C440" s="4" t="s">
        <v>12323</v>
      </c>
      <c r="D440" s="4" t="s">
        <v>5230</v>
      </c>
      <c r="E440" s="4" t="s">
        <v>1652</v>
      </c>
      <c r="F440" s="4" t="s">
        <v>1493</v>
      </c>
      <c r="G440" s="4" t="s">
        <v>1494</v>
      </c>
      <c r="H440" s="4" t="s">
        <v>5249</v>
      </c>
    </row>
    <row r="441" spans="1:8" s="3" customFormat="1" ht="39" customHeight="1" x14ac:dyDescent="0.25">
      <c r="A441" s="5">
        <v>439</v>
      </c>
      <c r="B441" s="4" t="s">
        <v>12350</v>
      </c>
      <c r="C441" s="4" t="s">
        <v>12323</v>
      </c>
      <c r="D441" s="4" t="s">
        <v>5231</v>
      </c>
      <c r="E441" s="4" t="s">
        <v>6026</v>
      </c>
      <c r="F441" s="4" t="s">
        <v>1493</v>
      </c>
      <c r="G441" s="4" t="s">
        <v>1494</v>
      </c>
      <c r="H441" s="4" t="s">
        <v>5249</v>
      </c>
    </row>
    <row r="442" spans="1:8" s="3" customFormat="1" ht="39" customHeight="1" x14ac:dyDescent="0.25">
      <c r="A442" s="5">
        <v>440</v>
      </c>
      <c r="B442" s="4" t="s">
        <v>12350</v>
      </c>
      <c r="C442" s="4" t="s">
        <v>12323</v>
      </c>
      <c r="D442" s="4" t="s">
        <v>5232</v>
      </c>
      <c r="E442" s="4" t="s">
        <v>6027</v>
      </c>
      <c r="F442" s="4" t="s">
        <v>1493</v>
      </c>
      <c r="G442" s="4" t="s">
        <v>1494</v>
      </c>
      <c r="H442" s="4" t="s">
        <v>5249</v>
      </c>
    </row>
    <row r="443" spans="1:8" s="3" customFormat="1" ht="39" customHeight="1" x14ac:dyDescent="0.25">
      <c r="A443" s="5">
        <v>441</v>
      </c>
      <c r="B443" s="4" t="s">
        <v>12350</v>
      </c>
      <c r="C443" s="4" t="s">
        <v>12323</v>
      </c>
      <c r="D443" s="4" t="s">
        <v>5233</v>
      </c>
      <c r="E443" s="4" t="s">
        <v>6028</v>
      </c>
      <c r="F443" s="4" t="s">
        <v>1493</v>
      </c>
      <c r="G443" s="4" t="s">
        <v>1494</v>
      </c>
      <c r="H443" s="4" t="s">
        <v>5249</v>
      </c>
    </row>
    <row r="444" spans="1:8" s="3" customFormat="1" ht="39" customHeight="1" x14ac:dyDescent="0.25">
      <c r="A444" s="5">
        <v>442</v>
      </c>
      <c r="B444" s="4" t="s">
        <v>12350</v>
      </c>
      <c r="C444" s="4" t="s">
        <v>12323</v>
      </c>
      <c r="D444" s="4" t="s">
        <v>5234</v>
      </c>
      <c r="E444" s="4" t="s">
        <v>6029</v>
      </c>
      <c r="F444" s="4" t="s">
        <v>1493</v>
      </c>
      <c r="G444" s="4" t="s">
        <v>1494</v>
      </c>
      <c r="H444" s="4" t="s">
        <v>5249</v>
      </c>
    </row>
    <row r="445" spans="1:8" s="3" customFormat="1" ht="39" customHeight="1" x14ac:dyDescent="0.25">
      <c r="A445" s="5">
        <v>443</v>
      </c>
      <c r="B445" s="4" t="s">
        <v>12350</v>
      </c>
      <c r="C445" s="4" t="s">
        <v>12323</v>
      </c>
      <c r="D445" s="4" t="s">
        <v>5235</v>
      </c>
      <c r="E445" s="4" t="s">
        <v>6030</v>
      </c>
      <c r="F445" s="4" t="s">
        <v>1493</v>
      </c>
      <c r="G445" s="4" t="s">
        <v>1494</v>
      </c>
      <c r="H445" s="4" t="s">
        <v>5249</v>
      </c>
    </row>
    <row r="446" spans="1:8" s="3" customFormat="1" ht="39" customHeight="1" x14ac:dyDescent="0.25">
      <c r="A446" s="5">
        <v>444</v>
      </c>
      <c r="B446" s="4" t="s">
        <v>12350</v>
      </c>
      <c r="C446" s="4" t="s">
        <v>12323</v>
      </c>
      <c r="D446" s="4" t="s">
        <v>5236</v>
      </c>
      <c r="E446" s="4" t="s">
        <v>6031</v>
      </c>
      <c r="F446" s="4" t="s">
        <v>1493</v>
      </c>
      <c r="G446" s="4" t="s">
        <v>1494</v>
      </c>
      <c r="H446" s="4" t="s">
        <v>5249</v>
      </c>
    </row>
    <row r="447" spans="1:8" s="3" customFormat="1" ht="39" customHeight="1" x14ac:dyDescent="0.25">
      <c r="A447" s="5">
        <v>445</v>
      </c>
      <c r="B447" s="4" t="s">
        <v>12350</v>
      </c>
      <c r="C447" s="4" t="s">
        <v>12323</v>
      </c>
      <c r="D447" s="4" t="s">
        <v>5237</v>
      </c>
      <c r="E447" s="4" t="s">
        <v>6032</v>
      </c>
      <c r="F447" s="4" t="s">
        <v>1493</v>
      </c>
      <c r="G447" s="4" t="s">
        <v>1495</v>
      </c>
      <c r="H447" s="4" t="s">
        <v>5249</v>
      </c>
    </row>
    <row r="448" spans="1:8" s="3" customFormat="1" ht="39" customHeight="1" x14ac:dyDescent="0.25">
      <c r="A448" s="5">
        <v>446</v>
      </c>
      <c r="B448" s="4" t="s">
        <v>12350</v>
      </c>
      <c r="C448" s="4" t="s">
        <v>12323</v>
      </c>
      <c r="D448" s="4" t="s">
        <v>5238</v>
      </c>
      <c r="E448" s="4" t="s">
        <v>6033</v>
      </c>
      <c r="F448" s="4" t="s">
        <v>1493</v>
      </c>
      <c r="G448" s="4" t="s">
        <v>1495</v>
      </c>
      <c r="H448" s="4" t="s">
        <v>5249</v>
      </c>
    </row>
    <row r="449" spans="1:9" s="3" customFormat="1" ht="39" customHeight="1" x14ac:dyDescent="0.25">
      <c r="A449" s="5">
        <v>447</v>
      </c>
      <c r="B449" s="4" t="s">
        <v>12350</v>
      </c>
      <c r="C449" s="4" t="s">
        <v>12323</v>
      </c>
      <c r="D449" s="4" t="s">
        <v>5239</v>
      </c>
      <c r="E449" s="4" t="s">
        <v>6034</v>
      </c>
      <c r="F449" s="4" t="s">
        <v>1493</v>
      </c>
      <c r="G449" s="4" t="s">
        <v>1495</v>
      </c>
      <c r="H449" s="4" t="s">
        <v>5249</v>
      </c>
    </row>
    <row r="450" spans="1:9" s="3" customFormat="1" ht="39" customHeight="1" x14ac:dyDescent="0.25">
      <c r="A450" s="5">
        <v>448</v>
      </c>
      <c r="B450" s="4" t="s">
        <v>12350</v>
      </c>
      <c r="C450" s="4" t="s">
        <v>12323</v>
      </c>
      <c r="D450" s="4" t="s">
        <v>5240</v>
      </c>
      <c r="E450" s="4" t="s">
        <v>6035</v>
      </c>
      <c r="F450" s="4" t="s">
        <v>1493</v>
      </c>
      <c r="G450" s="4" t="s">
        <v>1495</v>
      </c>
      <c r="H450" s="4" t="s">
        <v>5249</v>
      </c>
    </row>
    <row r="451" spans="1:9" s="3" customFormat="1" ht="39" customHeight="1" x14ac:dyDescent="0.25">
      <c r="A451" s="5">
        <v>449</v>
      </c>
      <c r="B451" s="4" t="s">
        <v>12350</v>
      </c>
      <c r="C451" s="4" t="s">
        <v>12323</v>
      </c>
      <c r="D451" s="4" t="s">
        <v>5241</v>
      </c>
      <c r="E451" s="4" t="s">
        <v>6036</v>
      </c>
      <c r="F451" s="4" t="s">
        <v>1493</v>
      </c>
      <c r="G451" s="4" t="s">
        <v>1495</v>
      </c>
      <c r="H451" s="4" t="s">
        <v>5249</v>
      </c>
    </row>
    <row r="452" spans="1:9" s="3" customFormat="1" ht="39" customHeight="1" x14ac:dyDescent="0.25">
      <c r="A452" s="5">
        <v>450</v>
      </c>
      <c r="B452" s="4" t="s">
        <v>12350</v>
      </c>
      <c r="C452" s="4" t="s">
        <v>12323</v>
      </c>
      <c r="D452" s="4" t="s">
        <v>5242</v>
      </c>
      <c r="E452" s="4" t="s">
        <v>6037</v>
      </c>
      <c r="F452" s="4" t="s">
        <v>1493</v>
      </c>
      <c r="G452" s="4" t="s">
        <v>1495</v>
      </c>
      <c r="H452" s="4" t="s">
        <v>5249</v>
      </c>
    </row>
    <row r="453" spans="1:9" s="3" customFormat="1" ht="39" customHeight="1" x14ac:dyDescent="0.25">
      <c r="A453" s="5">
        <v>451</v>
      </c>
      <c r="B453" s="4" t="s">
        <v>12350</v>
      </c>
      <c r="C453" s="4" t="s">
        <v>12323</v>
      </c>
      <c r="D453" s="4" t="s">
        <v>5243</v>
      </c>
      <c r="E453" s="4" t="s">
        <v>6038</v>
      </c>
      <c r="F453" s="4" t="s">
        <v>1493</v>
      </c>
      <c r="G453" s="4" t="s">
        <v>1495</v>
      </c>
      <c r="H453" s="4" t="s">
        <v>5249</v>
      </c>
    </row>
    <row r="454" spans="1:9" s="3" customFormat="1" ht="39" customHeight="1" x14ac:dyDescent="0.25">
      <c r="A454" s="5">
        <v>452</v>
      </c>
      <c r="B454" s="4" t="s">
        <v>12350</v>
      </c>
      <c r="C454" s="4" t="s">
        <v>12323</v>
      </c>
      <c r="D454" s="4" t="s">
        <v>5244</v>
      </c>
      <c r="E454" s="4" t="s">
        <v>6039</v>
      </c>
      <c r="F454" s="4" t="s">
        <v>1493</v>
      </c>
      <c r="G454" s="4" t="s">
        <v>1495</v>
      </c>
      <c r="H454" s="4" t="s">
        <v>5249</v>
      </c>
    </row>
    <row r="455" spans="1:9" s="3" customFormat="1" ht="39" customHeight="1" x14ac:dyDescent="0.25">
      <c r="A455" s="5">
        <v>453</v>
      </c>
      <c r="B455" s="4" t="s">
        <v>12350</v>
      </c>
      <c r="C455" s="4" t="s">
        <v>12323</v>
      </c>
      <c r="D455" s="4" t="s">
        <v>3413</v>
      </c>
      <c r="E455" s="4" t="s">
        <v>6040</v>
      </c>
      <c r="F455" s="4" t="s">
        <v>1493</v>
      </c>
      <c r="G455" s="4" t="s">
        <v>1495</v>
      </c>
      <c r="H455" s="4" t="s">
        <v>5249</v>
      </c>
    </row>
    <row r="456" spans="1:9" s="3" customFormat="1" ht="39" customHeight="1" x14ac:dyDescent="0.25">
      <c r="A456" s="5">
        <v>454</v>
      </c>
      <c r="B456" s="4" t="s">
        <v>12350</v>
      </c>
      <c r="C456" s="4" t="s">
        <v>12323</v>
      </c>
      <c r="D456" s="4" t="s">
        <v>5245</v>
      </c>
      <c r="E456" s="4" t="s">
        <v>6041</v>
      </c>
      <c r="F456" s="4" t="s">
        <v>1493</v>
      </c>
      <c r="G456" s="4" t="s">
        <v>1495</v>
      </c>
      <c r="H456" s="4" t="s">
        <v>5249</v>
      </c>
    </row>
    <row r="457" spans="1:9" s="3" customFormat="1" ht="39" customHeight="1" x14ac:dyDescent="0.25">
      <c r="A457" s="5">
        <v>455</v>
      </c>
      <c r="B457" s="4" t="s">
        <v>12349</v>
      </c>
      <c r="C457" s="4" t="s">
        <v>4447</v>
      </c>
      <c r="D457" s="4" t="s">
        <v>4448</v>
      </c>
      <c r="E457" s="4" t="s">
        <v>5250</v>
      </c>
      <c r="F457" s="4" t="s">
        <v>1486</v>
      </c>
      <c r="G457" s="4" t="s">
        <v>1494</v>
      </c>
      <c r="H457" s="4" t="s">
        <v>5248</v>
      </c>
      <c r="I457" s="7"/>
    </row>
    <row r="458" spans="1:9" s="3" customFormat="1" ht="39" customHeight="1" x14ac:dyDescent="0.25">
      <c r="A458" s="5">
        <v>456</v>
      </c>
      <c r="B458" s="4" t="s">
        <v>12349</v>
      </c>
      <c r="C458" s="4" t="s">
        <v>4447</v>
      </c>
      <c r="D458" s="4" t="s">
        <v>4449</v>
      </c>
      <c r="E458" s="4" t="s">
        <v>12337</v>
      </c>
      <c r="F458" s="4" t="s">
        <v>1486</v>
      </c>
      <c r="G458" s="4" t="s">
        <v>1494</v>
      </c>
      <c r="H458" s="4" t="s">
        <v>5248</v>
      </c>
    </row>
    <row r="459" spans="1:9" s="3" customFormat="1" ht="39" customHeight="1" x14ac:dyDescent="0.25">
      <c r="A459" s="5">
        <v>457</v>
      </c>
      <c r="B459" s="4" t="s">
        <v>12349</v>
      </c>
      <c r="C459" s="4" t="s">
        <v>4447</v>
      </c>
      <c r="D459" s="4" t="s">
        <v>4450</v>
      </c>
      <c r="E459" s="4" t="s">
        <v>12336</v>
      </c>
      <c r="F459" s="4" t="s">
        <v>1486</v>
      </c>
      <c r="G459" s="4" t="s">
        <v>1494</v>
      </c>
      <c r="H459" s="4" t="s">
        <v>5248</v>
      </c>
    </row>
    <row r="460" spans="1:9" s="3" customFormat="1" ht="39" customHeight="1" x14ac:dyDescent="0.25">
      <c r="A460" s="5">
        <v>458</v>
      </c>
      <c r="B460" s="4" t="s">
        <v>12349</v>
      </c>
      <c r="C460" s="4" t="s">
        <v>4447</v>
      </c>
      <c r="D460" s="4" t="s">
        <v>4451</v>
      </c>
      <c r="E460" s="4" t="s">
        <v>5251</v>
      </c>
      <c r="F460" s="4" t="s">
        <v>1486</v>
      </c>
      <c r="G460" s="4" t="s">
        <v>1494</v>
      </c>
      <c r="H460" s="4" t="s">
        <v>5248</v>
      </c>
    </row>
    <row r="461" spans="1:9" s="3" customFormat="1" ht="39" customHeight="1" x14ac:dyDescent="0.25">
      <c r="A461" s="5">
        <v>459</v>
      </c>
      <c r="B461" s="4" t="s">
        <v>12349</v>
      </c>
      <c r="C461" s="4" t="s">
        <v>4447</v>
      </c>
      <c r="D461" s="4" t="s">
        <v>4452</v>
      </c>
      <c r="E461" s="4" t="s">
        <v>5252</v>
      </c>
      <c r="F461" s="4" t="s">
        <v>1486</v>
      </c>
      <c r="G461" s="4" t="s">
        <v>1494</v>
      </c>
      <c r="H461" s="4" t="s">
        <v>5248</v>
      </c>
    </row>
    <row r="462" spans="1:9" s="3" customFormat="1" ht="39" customHeight="1" x14ac:dyDescent="0.25">
      <c r="A462" s="5">
        <v>460</v>
      </c>
      <c r="B462" s="4" t="s">
        <v>12349</v>
      </c>
      <c r="C462" s="4" t="s">
        <v>4447</v>
      </c>
      <c r="D462" s="4" t="s">
        <v>4453</v>
      </c>
      <c r="E462" s="4" t="s">
        <v>5253</v>
      </c>
      <c r="F462" s="4" t="s">
        <v>1486</v>
      </c>
      <c r="G462" s="4" t="s">
        <v>1494</v>
      </c>
      <c r="H462" s="4" t="s">
        <v>5248</v>
      </c>
    </row>
    <row r="463" spans="1:9" s="3" customFormat="1" ht="39" customHeight="1" x14ac:dyDescent="0.25">
      <c r="A463" s="5">
        <v>461</v>
      </c>
      <c r="B463" s="4" t="s">
        <v>12349</v>
      </c>
      <c r="C463" s="4" t="s">
        <v>4447</v>
      </c>
      <c r="D463" s="4" t="s">
        <v>4454</v>
      </c>
      <c r="E463" s="4" t="s">
        <v>5254</v>
      </c>
      <c r="F463" s="4" t="s">
        <v>1486</v>
      </c>
      <c r="G463" s="4" t="s">
        <v>1494</v>
      </c>
      <c r="H463" s="4" t="s">
        <v>5248</v>
      </c>
    </row>
    <row r="464" spans="1:9" s="3" customFormat="1" ht="39" customHeight="1" x14ac:dyDescent="0.25">
      <c r="A464" s="5">
        <v>462</v>
      </c>
      <c r="B464" s="4" t="s">
        <v>12349</v>
      </c>
      <c r="C464" s="4" t="s">
        <v>4447</v>
      </c>
      <c r="D464" s="4" t="s">
        <v>3555</v>
      </c>
      <c r="E464" s="4" t="s">
        <v>5255</v>
      </c>
      <c r="F464" s="4" t="s">
        <v>1486</v>
      </c>
      <c r="G464" s="4" t="s">
        <v>1494</v>
      </c>
      <c r="H464" s="4" t="s">
        <v>5248</v>
      </c>
    </row>
    <row r="465" spans="1:8" s="3" customFormat="1" ht="39" customHeight="1" x14ac:dyDescent="0.25">
      <c r="A465" s="5">
        <v>463</v>
      </c>
      <c r="B465" s="4" t="s">
        <v>12349</v>
      </c>
      <c r="C465" s="4" t="s">
        <v>4447</v>
      </c>
      <c r="D465" s="4" t="s">
        <v>4455</v>
      </c>
      <c r="E465" s="4" t="s">
        <v>5256</v>
      </c>
      <c r="F465" s="4" t="s">
        <v>1486</v>
      </c>
      <c r="G465" s="4" t="s">
        <v>1494</v>
      </c>
      <c r="H465" s="4" t="s">
        <v>5248</v>
      </c>
    </row>
    <row r="466" spans="1:8" s="3" customFormat="1" ht="39" customHeight="1" x14ac:dyDescent="0.25">
      <c r="A466" s="5">
        <v>464</v>
      </c>
      <c r="B466" s="4" t="s">
        <v>12349</v>
      </c>
      <c r="C466" s="4" t="s">
        <v>4447</v>
      </c>
      <c r="D466" s="4" t="s">
        <v>4456</v>
      </c>
      <c r="E466" s="4" t="s">
        <v>5257</v>
      </c>
      <c r="F466" s="4" t="s">
        <v>1486</v>
      </c>
      <c r="G466" s="4" t="s">
        <v>1494</v>
      </c>
      <c r="H466" s="4" t="s">
        <v>5248</v>
      </c>
    </row>
    <row r="467" spans="1:8" s="3" customFormat="1" ht="39" customHeight="1" x14ac:dyDescent="0.25">
      <c r="A467" s="5">
        <v>465</v>
      </c>
      <c r="B467" s="4" t="s">
        <v>12349</v>
      </c>
      <c r="C467" s="4" t="s">
        <v>4447</v>
      </c>
      <c r="D467" s="4" t="s">
        <v>4457</v>
      </c>
      <c r="E467" s="4" t="s">
        <v>5258</v>
      </c>
      <c r="F467" s="4" t="s">
        <v>1486</v>
      </c>
      <c r="G467" s="4" t="s">
        <v>1494</v>
      </c>
      <c r="H467" s="4" t="s">
        <v>5248</v>
      </c>
    </row>
    <row r="468" spans="1:8" s="3" customFormat="1" ht="39" customHeight="1" x14ac:dyDescent="0.25">
      <c r="A468" s="5">
        <v>466</v>
      </c>
      <c r="B468" s="4" t="s">
        <v>12349</v>
      </c>
      <c r="C468" s="4" t="s">
        <v>4447</v>
      </c>
      <c r="D468" s="4" t="s">
        <v>4458</v>
      </c>
      <c r="E468" s="4" t="s">
        <v>5259</v>
      </c>
      <c r="F468" s="4" t="s">
        <v>1486</v>
      </c>
      <c r="G468" s="4" t="s">
        <v>1494</v>
      </c>
      <c r="H468" s="4" t="s">
        <v>5248</v>
      </c>
    </row>
    <row r="469" spans="1:8" s="3" customFormat="1" ht="39" customHeight="1" x14ac:dyDescent="0.25">
      <c r="A469" s="5">
        <v>467</v>
      </c>
      <c r="B469" s="4" t="s">
        <v>12349</v>
      </c>
      <c r="C469" s="4" t="s">
        <v>4447</v>
      </c>
      <c r="D469" s="4" t="s">
        <v>4459</v>
      </c>
      <c r="E469" s="4" t="s">
        <v>5260</v>
      </c>
      <c r="F469" s="4" t="s">
        <v>1486</v>
      </c>
      <c r="G469" s="4" t="s">
        <v>1494</v>
      </c>
      <c r="H469" s="4" t="s">
        <v>5248</v>
      </c>
    </row>
    <row r="470" spans="1:8" s="3" customFormat="1" ht="39" customHeight="1" x14ac:dyDescent="0.25">
      <c r="A470" s="5">
        <v>468</v>
      </c>
      <c r="B470" s="4" t="s">
        <v>12349</v>
      </c>
      <c r="C470" s="4" t="s">
        <v>4447</v>
      </c>
      <c r="D470" s="4" t="s">
        <v>4460</v>
      </c>
      <c r="E470" s="4" t="s">
        <v>5261</v>
      </c>
      <c r="F470" s="4" t="s">
        <v>1486</v>
      </c>
      <c r="G470" s="4" t="s">
        <v>1494</v>
      </c>
      <c r="H470" s="4" t="s">
        <v>5248</v>
      </c>
    </row>
    <row r="471" spans="1:8" s="3" customFormat="1" ht="39" customHeight="1" x14ac:dyDescent="0.25">
      <c r="A471" s="5">
        <v>469</v>
      </c>
      <c r="B471" s="4" t="s">
        <v>12349</v>
      </c>
      <c r="C471" s="4" t="s">
        <v>4447</v>
      </c>
      <c r="D471" s="4" t="s">
        <v>4461</v>
      </c>
      <c r="E471" s="4" t="s">
        <v>5262</v>
      </c>
      <c r="F471" s="4" t="s">
        <v>1486</v>
      </c>
      <c r="G471" s="4" t="s">
        <v>1494</v>
      </c>
      <c r="H471" s="4" t="s">
        <v>5248</v>
      </c>
    </row>
    <row r="472" spans="1:8" s="3" customFormat="1" ht="39" customHeight="1" x14ac:dyDescent="0.25">
      <c r="A472" s="5">
        <v>470</v>
      </c>
      <c r="B472" s="4" t="s">
        <v>12349</v>
      </c>
      <c r="C472" s="4" t="s">
        <v>4447</v>
      </c>
      <c r="D472" s="4" t="s">
        <v>191</v>
      </c>
      <c r="E472" s="4" t="s">
        <v>5263</v>
      </c>
      <c r="F472" s="4" t="s">
        <v>1486</v>
      </c>
      <c r="G472" s="4" t="s">
        <v>1494</v>
      </c>
      <c r="H472" s="4" t="s">
        <v>5248</v>
      </c>
    </row>
    <row r="473" spans="1:8" s="3" customFormat="1" ht="39" customHeight="1" x14ac:dyDescent="0.25">
      <c r="A473" s="5">
        <v>471</v>
      </c>
      <c r="B473" s="4" t="s">
        <v>12349</v>
      </c>
      <c r="C473" s="4" t="s">
        <v>4447</v>
      </c>
      <c r="D473" s="4" t="s">
        <v>4462</v>
      </c>
      <c r="E473" s="4" t="s">
        <v>5264</v>
      </c>
      <c r="F473" s="4" t="s">
        <v>1486</v>
      </c>
      <c r="G473" s="4" t="s">
        <v>1494</v>
      </c>
      <c r="H473" s="4" t="s">
        <v>5248</v>
      </c>
    </row>
    <row r="474" spans="1:8" s="3" customFormat="1" ht="39" customHeight="1" x14ac:dyDescent="0.25">
      <c r="A474" s="5">
        <v>472</v>
      </c>
      <c r="B474" s="4" t="s">
        <v>12349</v>
      </c>
      <c r="C474" s="4" t="s">
        <v>4447</v>
      </c>
      <c r="D474" s="4" t="s">
        <v>4463</v>
      </c>
      <c r="E474" s="4" t="s">
        <v>5265</v>
      </c>
      <c r="F474" s="4" t="s">
        <v>1486</v>
      </c>
      <c r="G474" s="4" t="s">
        <v>1494</v>
      </c>
      <c r="H474" s="4" t="s">
        <v>5248</v>
      </c>
    </row>
    <row r="475" spans="1:8" s="3" customFormat="1" ht="39" customHeight="1" x14ac:dyDescent="0.25">
      <c r="A475" s="5">
        <v>473</v>
      </c>
      <c r="B475" s="4" t="s">
        <v>12349</v>
      </c>
      <c r="C475" s="4" t="s">
        <v>4447</v>
      </c>
      <c r="D475" s="4" t="s">
        <v>4464</v>
      </c>
      <c r="E475" s="4" t="s">
        <v>5266</v>
      </c>
      <c r="F475" s="4" t="s">
        <v>1486</v>
      </c>
      <c r="G475" s="4" t="s">
        <v>1494</v>
      </c>
      <c r="H475" s="4" t="s">
        <v>5248</v>
      </c>
    </row>
    <row r="476" spans="1:8" s="3" customFormat="1" ht="39" customHeight="1" x14ac:dyDescent="0.25">
      <c r="A476" s="5">
        <v>474</v>
      </c>
      <c r="B476" s="4" t="s">
        <v>12349</v>
      </c>
      <c r="C476" s="4" t="s">
        <v>4447</v>
      </c>
      <c r="D476" s="4" t="s">
        <v>4465</v>
      </c>
      <c r="E476" s="4" t="s">
        <v>5267</v>
      </c>
      <c r="F476" s="4" t="s">
        <v>1486</v>
      </c>
      <c r="G476" s="4" t="s">
        <v>1494</v>
      </c>
      <c r="H476" s="4" t="s">
        <v>5248</v>
      </c>
    </row>
    <row r="477" spans="1:8" s="3" customFormat="1" ht="39" customHeight="1" x14ac:dyDescent="0.25">
      <c r="A477" s="5">
        <v>475</v>
      </c>
      <c r="B477" s="4" t="s">
        <v>12349</v>
      </c>
      <c r="C477" s="4" t="s">
        <v>4447</v>
      </c>
      <c r="D477" s="4" t="s">
        <v>4466</v>
      </c>
      <c r="E477" s="4" t="s">
        <v>5268</v>
      </c>
      <c r="F477" s="4" t="s">
        <v>1486</v>
      </c>
      <c r="G477" s="4" t="s">
        <v>1495</v>
      </c>
      <c r="H477" s="4" t="s">
        <v>5248</v>
      </c>
    </row>
    <row r="478" spans="1:8" s="3" customFormat="1" ht="39" customHeight="1" x14ac:dyDescent="0.25">
      <c r="A478" s="5">
        <v>476</v>
      </c>
      <c r="B478" s="4" t="s">
        <v>12349</v>
      </c>
      <c r="C478" s="4" t="s">
        <v>4447</v>
      </c>
      <c r="D478" s="4" t="s">
        <v>4467</v>
      </c>
      <c r="E478" s="4" t="s">
        <v>5269</v>
      </c>
      <c r="F478" s="4" t="s">
        <v>1486</v>
      </c>
      <c r="G478" s="4" t="s">
        <v>1495</v>
      </c>
      <c r="H478" s="4" t="s">
        <v>5248</v>
      </c>
    </row>
    <row r="479" spans="1:8" s="3" customFormat="1" ht="39" customHeight="1" x14ac:dyDescent="0.25">
      <c r="A479" s="5">
        <v>477</v>
      </c>
      <c r="B479" s="4" t="s">
        <v>12349</v>
      </c>
      <c r="C479" s="4" t="s">
        <v>4447</v>
      </c>
      <c r="D479" s="4" t="s">
        <v>4468</v>
      </c>
      <c r="E479" s="4" t="s">
        <v>5270</v>
      </c>
      <c r="F479" s="4" t="s">
        <v>1486</v>
      </c>
      <c r="G479" s="4" t="s">
        <v>1495</v>
      </c>
      <c r="H479" s="4" t="s">
        <v>5248</v>
      </c>
    </row>
    <row r="480" spans="1:8" s="3" customFormat="1" ht="39" customHeight="1" x14ac:dyDescent="0.25">
      <c r="A480" s="5">
        <v>478</v>
      </c>
      <c r="B480" s="4" t="s">
        <v>12349</v>
      </c>
      <c r="C480" s="4" t="s">
        <v>4447</v>
      </c>
      <c r="D480" s="4" t="s">
        <v>4469</v>
      </c>
      <c r="E480" s="4" t="s">
        <v>5271</v>
      </c>
      <c r="F480" s="4" t="s">
        <v>1486</v>
      </c>
      <c r="G480" s="4" t="s">
        <v>1495</v>
      </c>
      <c r="H480" s="4" t="s">
        <v>5248</v>
      </c>
    </row>
    <row r="481" spans="1:8" s="3" customFormat="1" ht="39" customHeight="1" x14ac:dyDescent="0.25">
      <c r="A481" s="5">
        <v>479</v>
      </c>
      <c r="B481" s="4" t="s">
        <v>12349</v>
      </c>
      <c r="C481" s="4" t="s">
        <v>4447</v>
      </c>
      <c r="D481" s="4" t="s">
        <v>4470</v>
      </c>
      <c r="E481" s="4" t="s">
        <v>5272</v>
      </c>
      <c r="F481" s="4" t="s">
        <v>1486</v>
      </c>
      <c r="G481" s="4" t="s">
        <v>1495</v>
      </c>
      <c r="H481" s="4" t="s">
        <v>5248</v>
      </c>
    </row>
    <row r="482" spans="1:8" s="3" customFormat="1" ht="39" customHeight="1" x14ac:dyDescent="0.25">
      <c r="A482" s="5">
        <v>480</v>
      </c>
      <c r="B482" s="4" t="s">
        <v>12349</v>
      </c>
      <c r="C482" s="4" t="s">
        <v>4447</v>
      </c>
      <c r="D482" s="4" t="s">
        <v>4471</v>
      </c>
      <c r="E482" s="4" t="s">
        <v>5273</v>
      </c>
      <c r="F482" s="4" t="s">
        <v>1486</v>
      </c>
      <c r="G482" s="4" t="s">
        <v>1495</v>
      </c>
      <c r="H482" s="4" t="s">
        <v>5248</v>
      </c>
    </row>
    <row r="483" spans="1:8" s="3" customFormat="1" ht="39" customHeight="1" x14ac:dyDescent="0.25">
      <c r="A483" s="5">
        <v>481</v>
      </c>
      <c r="B483" s="4" t="s">
        <v>12349</v>
      </c>
      <c r="C483" s="4" t="s">
        <v>4447</v>
      </c>
      <c r="D483" s="4" t="s">
        <v>4472</v>
      </c>
      <c r="E483" s="4" t="s">
        <v>5274</v>
      </c>
      <c r="F483" s="4" t="s">
        <v>1486</v>
      </c>
      <c r="G483" s="4" t="s">
        <v>1495</v>
      </c>
      <c r="H483" s="4" t="s">
        <v>5248</v>
      </c>
    </row>
    <row r="484" spans="1:8" s="3" customFormat="1" ht="39" customHeight="1" x14ac:dyDescent="0.25">
      <c r="A484" s="5">
        <v>482</v>
      </c>
      <c r="B484" s="4" t="s">
        <v>12349</v>
      </c>
      <c r="C484" s="4" t="s">
        <v>4447</v>
      </c>
      <c r="D484" s="4" t="s">
        <v>4473</v>
      </c>
      <c r="E484" s="4" t="s">
        <v>5275</v>
      </c>
      <c r="F484" s="4" t="s">
        <v>1486</v>
      </c>
      <c r="G484" s="4" t="s">
        <v>1495</v>
      </c>
      <c r="H484" s="4" t="s">
        <v>5248</v>
      </c>
    </row>
    <row r="485" spans="1:8" s="3" customFormat="1" ht="39" customHeight="1" x14ac:dyDescent="0.25">
      <c r="A485" s="5">
        <v>483</v>
      </c>
      <c r="B485" s="4" t="s">
        <v>12349</v>
      </c>
      <c r="C485" s="4" t="s">
        <v>4447</v>
      </c>
      <c r="D485" s="4" t="s">
        <v>4474</v>
      </c>
      <c r="E485" s="4" t="s">
        <v>5276</v>
      </c>
      <c r="F485" s="4" t="s">
        <v>1486</v>
      </c>
      <c r="G485" s="4" t="s">
        <v>1495</v>
      </c>
      <c r="H485" s="4" t="s">
        <v>5248</v>
      </c>
    </row>
    <row r="486" spans="1:8" s="3" customFormat="1" ht="39" customHeight="1" x14ac:dyDescent="0.25">
      <c r="A486" s="5">
        <v>484</v>
      </c>
      <c r="B486" s="4" t="s">
        <v>12349</v>
      </c>
      <c r="C486" s="4" t="s">
        <v>4447</v>
      </c>
      <c r="D486" s="4" t="s">
        <v>4475</v>
      </c>
      <c r="E486" s="4" t="s">
        <v>5277</v>
      </c>
      <c r="F486" s="4" t="s">
        <v>1486</v>
      </c>
      <c r="G486" s="4" t="s">
        <v>1495</v>
      </c>
      <c r="H486" s="4" t="s">
        <v>5248</v>
      </c>
    </row>
    <row r="487" spans="1:8" s="3" customFormat="1" ht="39" customHeight="1" x14ac:dyDescent="0.25">
      <c r="A487" s="5">
        <v>485</v>
      </c>
      <c r="B487" s="4" t="s">
        <v>12349</v>
      </c>
      <c r="C487" s="4" t="s">
        <v>4447</v>
      </c>
      <c r="D487" s="4" t="s">
        <v>4476</v>
      </c>
      <c r="E487" s="4" t="s">
        <v>5278</v>
      </c>
      <c r="F487" s="4" t="s">
        <v>1486</v>
      </c>
      <c r="G487" s="4" t="s">
        <v>1495</v>
      </c>
      <c r="H487" s="4" t="s">
        <v>5248</v>
      </c>
    </row>
    <row r="488" spans="1:8" s="3" customFormat="1" ht="39" customHeight="1" x14ac:dyDescent="0.25">
      <c r="A488" s="5">
        <v>486</v>
      </c>
      <c r="B488" s="4" t="s">
        <v>12349</v>
      </c>
      <c r="C488" s="4" t="s">
        <v>4447</v>
      </c>
      <c r="D488" s="4" t="s">
        <v>4477</v>
      </c>
      <c r="E488" s="4" t="s">
        <v>5279</v>
      </c>
      <c r="F488" s="4" t="s">
        <v>1486</v>
      </c>
      <c r="G488" s="4" t="s">
        <v>1495</v>
      </c>
      <c r="H488" s="4" t="s">
        <v>5248</v>
      </c>
    </row>
    <row r="489" spans="1:8" s="3" customFormat="1" ht="39" customHeight="1" x14ac:dyDescent="0.25">
      <c r="A489" s="5">
        <v>487</v>
      </c>
      <c r="B489" s="4" t="s">
        <v>12349</v>
      </c>
      <c r="C489" s="4" t="s">
        <v>4447</v>
      </c>
      <c r="D489" s="4" t="s">
        <v>4478</v>
      </c>
      <c r="E489" s="4" t="s">
        <v>5280</v>
      </c>
      <c r="F489" s="4" t="s">
        <v>1486</v>
      </c>
      <c r="G489" s="4" t="s">
        <v>1495</v>
      </c>
      <c r="H489" s="4" t="s">
        <v>5248</v>
      </c>
    </row>
    <row r="490" spans="1:8" s="3" customFormat="1" ht="39" customHeight="1" x14ac:dyDescent="0.25">
      <c r="A490" s="5">
        <v>488</v>
      </c>
      <c r="B490" s="4" t="s">
        <v>12349</v>
      </c>
      <c r="C490" s="4" t="s">
        <v>4447</v>
      </c>
      <c r="D490" s="4" t="s">
        <v>4479</v>
      </c>
      <c r="E490" s="4" t="s">
        <v>5281</v>
      </c>
      <c r="F490" s="4" t="s">
        <v>1486</v>
      </c>
      <c r="G490" s="4" t="s">
        <v>1495</v>
      </c>
      <c r="H490" s="4" t="s">
        <v>5248</v>
      </c>
    </row>
    <row r="491" spans="1:8" s="3" customFormat="1" ht="39" customHeight="1" x14ac:dyDescent="0.25">
      <c r="A491" s="5">
        <v>489</v>
      </c>
      <c r="B491" s="4" t="s">
        <v>12349</v>
      </c>
      <c r="C491" s="4" t="s">
        <v>4447</v>
      </c>
      <c r="D491" s="4" t="s">
        <v>4480</v>
      </c>
      <c r="E491" s="4" t="s">
        <v>12329</v>
      </c>
      <c r="F491" s="4" t="s">
        <v>1486</v>
      </c>
      <c r="G491" s="4" t="s">
        <v>1495</v>
      </c>
      <c r="H491" s="4" t="s">
        <v>5248</v>
      </c>
    </row>
    <row r="492" spans="1:8" s="3" customFormat="1" ht="39" customHeight="1" x14ac:dyDescent="0.25">
      <c r="A492" s="5">
        <v>490</v>
      </c>
      <c r="B492" s="4" t="s">
        <v>12349</v>
      </c>
      <c r="C492" s="4" t="s">
        <v>4447</v>
      </c>
      <c r="D492" s="4" t="s">
        <v>1018</v>
      </c>
      <c r="E492" s="4" t="s">
        <v>5282</v>
      </c>
      <c r="F492" s="4" t="s">
        <v>1486</v>
      </c>
      <c r="G492" s="4" t="s">
        <v>1495</v>
      </c>
      <c r="H492" s="4" t="s">
        <v>5248</v>
      </c>
    </row>
    <row r="493" spans="1:8" s="3" customFormat="1" ht="39" customHeight="1" x14ac:dyDescent="0.25">
      <c r="A493" s="5">
        <v>491</v>
      </c>
      <c r="B493" s="4" t="s">
        <v>12349</v>
      </c>
      <c r="C493" s="4" t="s">
        <v>4447</v>
      </c>
      <c r="D493" s="4" t="s">
        <v>1387</v>
      </c>
      <c r="E493" s="4" t="s">
        <v>5283</v>
      </c>
      <c r="F493" s="4" t="s">
        <v>1486</v>
      </c>
      <c r="G493" s="4" t="s">
        <v>1495</v>
      </c>
      <c r="H493" s="4" t="s">
        <v>5248</v>
      </c>
    </row>
    <row r="494" spans="1:8" s="3" customFormat="1" ht="39" customHeight="1" x14ac:dyDescent="0.25">
      <c r="A494" s="5">
        <v>492</v>
      </c>
      <c r="B494" s="4" t="s">
        <v>12349</v>
      </c>
      <c r="C494" s="4" t="s">
        <v>4447</v>
      </c>
      <c r="D494" s="4" t="s">
        <v>4481</v>
      </c>
      <c r="E494" s="4" t="s">
        <v>5284</v>
      </c>
      <c r="F494" s="4" t="s">
        <v>1486</v>
      </c>
      <c r="G494" s="4" t="s">
        <v>1495</v>
      </c>
      <c r="H494" s="4" t="s">
        <v>5248</v>
      </c>
    </row>
    <row r="495" spans="1:8" s="3" customFormat="1" ht="39" customHeight="1" x14ac:dyDescent="0.25">
      <c r="A495" s="5">
        <v>493</v>
      </c>
      <c r="B495" s="4" t="s">
        <v>12349</v>
      </c>
      <c r="C495" s="4" t="s">
        <v>4447</v>
      </c>
      <c r="D495" s="4" t="s">
        <v>4482</v>
      </c>
      <c r="E495" s="4" t="s">
        <v>5285</v>
      </c>
      <c r="F495" s="4" t="s">
        <v>1486</v>
      </c>
      <c r="G495" s="4" t="s">
        <v>1495</v>
      </c>
      <c r="H495" s="4" t="s">
        <v>5248</v>
      </c>
    </row>
    <row r="496" spans="1:8" s="3" customFormat="1" ht="39" customHeight="1" x14ac:dyDescent="0.25">
      <c r="A496" s="5">
        <v>494</v>
      </c>
      <c r="B496" s="4" t="s">
        <v>12349</v>
      </c>
      <c r="C496" s="4" t="s">
        <v>4447</v>
      </c>
      <c r="D496" s="4" t="s">
        <v>4483</v>
      </c>
      <c r="E496" s="4" t="s">
        <v>5286</v>
      </c>
      <c r="F496" s="4" t="s">
        <v>1486</v>
      </c>
      <c r="G496" s="4" t="s">
        <v>1495</v>
      </c>
      <c r="H496" s="4" t="s">
        <v>5248</v>
      </c>
    </row>
    <row r="497" spans="1:8" s="3" customFormat="1" ht="39" customHeight="1" x14ac:dyDescent="0.25">
      <c r="A497" s="5">
        <v>495</v>
      </c>
      <c r="B497" s="4" t="s">
        <v>12349</v>
      </c>
      <c r="C497" s="4" t="s">
        <v>4447</v>
      </c>
      <c r="D497" s="4" t="s">
        <v>4484</v>
      </c>
      <c r="E497" s="4" t="s">
        <v>5287</v>
      </c>
      <c r="F497" s="4" t="s">
        <v>1486</v>
      </c>
      <c r="G497" s="4" t="s">
        <v>1495</v>
      </c>
      <c r="H497" s="4" t="s">
        <v>5248</v>
      </c>
    </row>
    <row r="498" spans="1:8" s="3" customFormat="1" ht="39" customHeight="1" x14ac:dyDescent="0.25">
      <c r="A498" s="5">
        <v>496</v>
      </c>
      <c r="B498" s="4" t="s">
        <v>12349</v>
      </c>
      <c r="C498" s="4" t="s">
        <v>4447</v>
      </c>
      <c r="D498" s="4" t="s">
        <v>4485</v>
      </c>
      <c r="E498" s="4" t="s">
        <v>5288</v>
      </c>
      <c r="F498" s="4" t="s">
        <v>1486</v>
      </c>
      <c r="G498" s="4" t="s">
        <v>1495</v>
      </c>
      <c r="H498" s="4" t="s">
        <v>5248</v>
      </c>
    </row>
    <row r="499" spans="1:8" s="3" customFormat="1" ht="39" customHeight="1" x14ac:dyDescent="0.25">
      <c r="A499" s="5">
        <v>497</v>
      </c>
      <c r="B499" s="4" t="s">
        <v>12349</v>
      </c>
      <c r="C499" s="4" t="s">
        <v>4447</v>
      </c>
      <c r="D499" s="4" t="s">
        <v>4486</v>
      </c>
      <c r="E499" s="4" t="s">
        <v>5289</v>
      </c>
      <c r="F499" s="4" t="s">
        <v>1486</v>
      </c>
      <c r="G499" s="4" t="s">
        <v>1495</v>
      </c>
      <c r="H499" s="4" t="s">
        <v>5248</v>
      </c>
    </row>
    <row r="500" spans="1:8" s="3" customFormat="1" ht="39" customHeight="1" x14ac:dyDescent="0.25">
      <c r="A500" s="5">
        <v>498</v>
      </c>
      <c r="B500" s="4" t="s">
        <v>12349</v>
      </c>
      <c r="C500" s="4" t="s">
        <v>4447</v>
      </c>
      <c r="D500" s="4" t="s">
        <v>4487</v>
      </c>
      <c r="E500" s="4" t="s">
        <v>5290</v>
      </c>
      <c r="F500" s="4" t="s">
        <v>1486</v>
      </c>
      <c r="G500" s="4" t="s">
        <v>1495</v>
      </c>
      <c r="H500" s="4" t="s">
        <v>5248</v>
      </c>
    </row>
    <row r="501" spans="1:8" s="3" customFormat="1" ht="39" customHeight="1" x14ac:dyDescent="0.25">
      <c r="A501" s="5">
        <v>499</v>
      </c>
      <c r="B501" s="4" t="s">
        <v>12349</v>
      </c>
      <c r="C501" s="4" t="s">
        <v>4447</v>
      </c>
      <c r="D501" s="4" t="s">
        <v>4488</v>
      </c>
      <c r="E501" s="4" t="s">
        <v>5291</v>
      </c>
      <c r="F501" s="4" t="s">
        <v>1486</v>
      </c>
      <c r="G501" s="4" t="s">
        <v>1495</v>
      </c>
      <c r="H501" s="4" t="s">
        <v>5248</v>
      </c>
    </row>
    <row r="502" spans="1:8" s="3" customFormat="1" ht="39" customHeight="1" x14ac:dyDescent="0.25">
      <c r="A502" s="5">
        <v>500</v>
      </c>
      <c r="B502" s="4" t="s">
        <v>12349</v>
      </c>
      <c r="C502" s="4" t="s">
        <v>4447</v>
      </c>
      <c r="D502" s="4" t="s">
        <v>4489</v>
      </c>
      <c r="E502" s="4" t="s">
        <v>5292</v>
      </c>
      <c r="F502" s="4" t="s">
        <v>1486</v>
      </c>
      <c r="G502" s="4" t="s">
        <v>1495</v>
      </c>
      <c r="H502" s="4" t="s">
        <v>5248</v>
      </c>
    </row>
    <row r="503" spans="1:8" s="3" customFormat="1" ht="39" customHeight="1" x14ac:dyDescent="0.25">
      <c r="A503" s="5">
        <v>501</v>
      </c>
      <c r="B503" s="4" t="s">
        <v>12349</v>
      </c>
      <c r="C503" s="4" t="s">
        <v>4447</v>
      </c>
      <c r="D503" s="4" t="s">
        <v>4490</v>
      </c>
      <c r="E503" s="4" t="s">
        <v>5293</v>
      </c>
      <c r="F503" s="4" t="s">
        <v>1486</v>
      </c>
      <c r="G503" s="4" t="s">
        <v>1495</v>
      </c>
      <c r="H503" s="4" t="s">
        <v>5248</v>
      </c>
    </row>
    <row r="504" spans="1:8" s="3" customFormat="1" ht="39" customHeight="1" x14ac:dyDescent="0.25">
      <c r="A504" s="5">
        <v>502</v>
      </c>
      <c r="B504" s="4" t="s">
        <v>12349</v>
      </c>
      <c r="C504" s="4" t="s">
        <v>4447</v>
      </c>
      <c r="D504" s="4" t="s">
        <v>4491</v>
      </c>
      <c r="E504" s="4" t="s">
        <v>5294</v>
      </c>
      <c r="F504" s="4" t="s">
        <v>1486</v>
      </c>
      <c r="G504" s="4" t="s">
        <v>1495</v>
      </c>
      <c r="H504" s="4" t="s">
        <v>5248</v>
      </c>
    </row>
    <row r="505" spans="1:8" s="3" customFormat="1" ht="39" customHeight="1" x14ac:dyDescent="0.25">
      <c r="A505" s="5">
        <v>503</v>
      </c>
      <c r="B505" s="4" t="s">
        <v>12349</v>
      </c>
      <c r="C505" s="4" t="s">
        <v>4447</v>
      </c>
      <c r="D505" s="4" t="s">
        <v>4492</v>
      </c>
      <c r="E505" s="4" t="s">
        <v>5295</v>
      </c>
      <c r="F505" s="4" t="s">
        <v>1486</v>
      </c>
      <c r="G505" s="4" t="s">
        <v>1495</v>
      </c>
      <c r="H505" s="4" t="s">
        <v>5248</v>
      </c>
    </row>
    <row r="506" spans="1:8" s="3" customFormat="1" ht="39" customHeight="1" x14ac:dyDescent="0.25">
      <c r="A506" s="5">
        <v>504</v>
      </c>
      <c r="B506" s="4" t="s">
        <v>12349</v>
      </c>
      <c r="C506" s="4" t="s">
        <v>4447</v>
      </c>
      <c r="D506" s="4" t="s">
        <v>4493</v>
      </c>
      <c r="E506" s="4" t="s">
        <v>5296</v>
      </c>
      <c r="F506" s="4" t="s">
        <v>1486</v>
      </c>
      <c r="G506" s="4" t="s">
        <v>1495</v>
      </c>
      <c r="H506" s="4" t="s">
        <v>5248</v>
      </c>
    </row>
    <row r="507" spans="1:8" s="3" customFormat="1" ht="39" customHeight="1" x14ac:dyDescent="0.25">
      <c r="A507" s="5">
        <v>505</v>
      </c>
      <c r="B507" s="4" t="s">
        <v>12349</v>
      </c>
      <c r="C507" s="4" t="s">
        <v>4447</v>
      </c>
      <c r="D507" s="4" t="s">
        <v>4494</v>
      </c>
      <c r="E507" s="4" t="s">
        <v>5297</v>
      </c>
      <c r="F507" s="4" t="s">
        <v>1486</v>
      </c>
      <c r="G507" s="4" t="s">
        <v>1495</v>
      </c>
      <c r="H507" s="4" t="s">
        <v>5248</v>
      </c>
    </row>
    <row r="508" spans="1:8" s="3" customFormat="1" ht="39" customHeight="1" x14ac:dyDescent="0.25">
      <c r="A508" s="5">
        <v>506</v>
      </c>
      <c r="B508" s="4" t="s">
        <v>12349</v>
      </c>
      <c r="C508" s="4" t="s">
        <v>4447</v>
      </c>
      <c r="D508" s="4" t="s">
        <v>4495</v>
      </c>
      <c r="E508" s="4" t="s">
        <v>5298</v>
      </c>
      <c r="F508" s="4" t="s">
        <v>1486</v>
      </c>
      <c r="G508" s="4" t="s">
        <v>1495</v>
      </c>
      <c r="H508" s="4" t="s">
        <v>5248</v>
      </c>
    </row>
    <row r="509" spans="1:8" s="3" customFormat="1" ht="39" customHeight="1" x14ac:dyDescent="0.25">
      <c r="A509" s="5">
        <v>507</v>
      </c>
      <c r="B509" s="4" t="s">
        <v>12349</v>
      </c>
      <c r="C509" s="4" t="s">
        <v>4447</v>
      </c>
      <c r="D509" s="4" t="s">
        <v>4496</v>
      </c>
      <c r="E509" s="4" t="s">
        <v>5299</v>
      </c>
      <c r="F509" s="4" t="s">
        <v>1487</v>
      </c>
      <c r="G509" s="4" t="s">
        <v>1494</v>
      </c>
      <c r="H509" s="4" t="s">
        <v>5248</v>
      </c>
    </row>
    <row r="510" spans="1:8" s="3" customFormat="1" ht="39" customHeight="1" x14ac:dyDescent="0.25">
      <c r="A510" s="5">
        <v>508</v>
      </c>
      <c r="B510" s="4" t="s">
        <v>12349</v>
      </c>
      <c r="C510" s="4" t="s">
        <v>4447</v>
      </c>
      <c r="D510" s="4" t="s">
        <v>4497</v>
      </c>
      <c r="E510" s="4" t="s">
        <v>5300</v>
      </c>
      <c r="F510" s="4" t="s">
        <v>1487</v>
      </c>
      <c r="G510" s="4" t="s">
        <v>1494</v>
      </c>
      <c r="H510" s="4" t="s">
        <v>5248</v>
      </c>
    </row>
    <row r="511" spans="1:8" s="3" customFormat="1" ht="39" customHeight="1" x14ac:dyDescent="0.25">
      <c r="A511" s="5">
        <v>509</v>
      </c>
      <c r="B511" s="4" t="s">
        <v>12349</v>
      </c>
      <c r="C511" s="4" t="s">
        <v>4447</v>
      </c>
      <c r="D511" s="4" t="s">
        <v>396</v>
      </c>
      <c r="E511" s="4" t="s">
        <v>5301</v>
      </c>
      <c r="F511" s="4" t="s">
        <v>1487</v>
      </c>
      <c r="G511" s="4" t="s">
        <v>1494</v>
      </c>
      <c r="H511" s="4" t="s">
        <v>5248</v>
      </c>
    </row>
    <row r="512" spans="1:8" s="3" customFormat="1" ht="39" customHeight="1" x14ac:dyDescent="0.25">
      <c r="A512" s="5">
        <v>510</v>
      </c>
      <c r="B512" s="4" t="s">
        <v>12349</v>
      </c>
      <c r="C512" s="4" t="s">
        <v>4447</v>
      </c>
      <c r="D512" s="4" t="s">
        <v>4498</v>
      </c>
      <c r="E512" s="4" t="s">
        <v>5302</v>
      </c>
      <c r="F512" s="4" t="s">
        <v>1487</v>
      </c>
      <c r="G512" s="4" t="s">
        <v>1494</v>
      </c>
      <c r="H512" s="4" t="s">
        <v>5248</v>
      </c>
    </row>
    <row r="513" spans="1:8" s="3" customFormat="1" ht="39" customHeight="1" x14ac:dyDescent="0.25">
      <c r="A513" s="5">
        <v>511</v>
      </c>
      <c r="B513" s="4" t="s">
        <v>12349</v>
      </c>
      <c r="C513" s="4" t="s">
        <v>4447</v>
      </c>
      <c r="D513" s="4" t="s">
        <v>4499</v>
      </c>
      <c r="E513" s="4" t="s">
        <v>5303</v>
      </c>
      <c r="F513" s="4" t="s">
        <v>1487</v>
      </c>
      <c r="G513" s="4" t="s">
        <v>1494</v>
      </c>
      <c r="H513" s="4" t="s">
        <v>5248</v>
      </c>
    </row>
    <row r="514" spans="1:8" s="3" customFormat="1" ht="39" customHeight="1" x14ac:dyDescent="0.25">
      <c r="A514" s="5">
        <v>512</v>
      </c>
      <c r="B514" s="4" t="s">
        <v>12349</v>
      </c>
      <c r="C514" s="4" t="s">
        <v>4447</v>
      </c>
      <c r="D514" s="4" t="s">
        <v>4500</v>
      </c>
      <c r="E514" s="4" t="s">
        <v>5304</v>
      </c>
      <c r="F514" s="4" t="s">
        <v>1487</v>
      </c>
      <c r="G514" s="4" t="s">
        <v>1494</v>
      </c>
      <c r="H514" s="4" t="s">
        <v>5248</v>
      </c>
    </row>
    <row r="515" spans="1:8" s="3" customFormat="1" ht="39" customHeight="1" x14ac:dyDescent="0.25">
      <c r="A515" s="5">
        <v>513</v>
      </c>
      <c r="B515" s="4" t="s">
        <v>12349</v>
      </c>
      <c r="C515" s="4" t="s">
        <v>4447</v>
      </c>
      <c r="D515" s="4" t="s">
        <v>4501</v>
      </c>
      <c r="E515" s="4" t="s">
        <v>5305</v>
      </c>
      <c r="F515" s="4" t="s">
        <v>1487</v>
      </c>
      <c r="G515" s="4" t="s">
        <v>1494</v>
      </c>
      <c r="H515" s="4" t="s">
        <v>5248</v>
      </c>
    </row>
    <row r="516" spans="1:8" s="3" customFormat="1" ht="39" customHeight="1" x14ac:dyDescent="0.25">
      <c r="A516" s="5">
        <v>514</v>
      </c>
      <c r="B516" s="4" t="s">
        <v>12349</v>
      </c>
      <c r="C516" s="4" t="s">
        <v>4447</v>
      </c>
      <c r="D516" s="4" t="s">
        <v>4502</v>
      </c>
      <c r="E516" s="4" t="s">
        <v>5306</v>
      </c>
      <c r="F516" s="4" t="s">
        <v>1487</v>
      </c>
      <c r="G516" s="4" t="s">
        <v>1494</v>
      </c>
      <c r="H516" s="4" t="s">
        <v>5248</v>
      </c>
    </row>
    <row r="517" spans="1:8" s="3" customFormat="1" ht="39" customHeight="1" x14ac:dyDescent="0.25">
      <c r="A517" s="5">
        <v>515</v>
      </c>
      <c r="B517" s="4" t="s">
        <v>12349</v>
      </c>
      <c r="C517" s="4" t="s">
        <v>4447</v>
      </c>
      <c r="D517" s="4" t="s">
        <v>4503</v>
      </c>
      <c r="E517" s="4" t="s">
        <v>5307</v>
      </c>
      <c r="F517" s="4" t="s">
        <v>1487</v>
      </c>
      <c r="G517" s="4" t="s">
        <v>1494</v>
      </c>
      <c r="H517" s="4" t="s">
        <v>5248</v>
      </c>
    </row>
    <row r="518" spans="1:8" s="3" customFormat="1" ht="39" customHeight="1" x14ac:dyDescent="0.25">
      <c r="A518" s="5">
        <v>516</v>
      </c>
      <c r="B518" s="4" t="s">
        <v>12349</v>
      </c>
      <c r="C518" s="4" t="s">
        <v>4447</v>
      </c>
      <c r="D518" s="4" t="s">
        <v>4504</v>
      </c>
      <c r="E518" s="4" t="s">
        <v>5308</v>
      </c>
      <c r="F518" s="4" t="s">
        <v>1487</v>
      </c>
      <c r="G518" s="4" t="s">
        <v>1494</v>
      </c>
      <c r="H518" s="4" t="s">
        <v>5248</v>
      </c>
    </row>
    <row r="519" spans="1:8" s="3" customFormat="1" ht="39" customHeight="1" x14ac:dyDescent="0.25">
      <c r="A519" s="5">
        <v>517</v>
      </c>
      <c r="B519" s="4" t="s">
        <v>12349</v>
      </c>
      <c r="C519" s="4" t="s">
        <v>4447</v>
      </c>
      <c r="D519" s="4" t="s">
        <v>4505</v>
      </c>
      <c r="E519" s="4" t="s">
        <v>5309</v>
      </c>
      <c r="F519" s="4" t="s">
        <v>1487</v>
      </c>
      <c r="G519" s="4" t="s">
        <v>1494</v>
      </c>
      <c r="H519" s="4" t="s">
        <v>5248</v>
      </c>
    </row>
    <row r="520" spans="1:8" s="3" customFormat="1" ht="39" customHeight="1" x14ac:dyDescent="0.25">
      <c r="A520" s="5">
        <v>518</v>
      </c>
      <c r="B520" s="4" t="s">
        <v>12349</v>
      </c>
      <c r="C520" s="4" t="s">
        <v>4447</v>
      </c>
      <c r="D520" s="4" t="s">
        <v>4506</v>
      </c>
      <c r="E520" s="4" t="s">
        <v>5310</v>
      </c>
      <c r="F520" s="4" t="s">
        <v>1487</v>
      </c>
      <c r="G520" s="4" t="s">
        <v>1494</v>
      </c>
      <c r="H520" s="4" t="s">
        <v>5248</v>
      </c>
    </row>
    <row r="521" spans="1:8" s="3" customFormat="1" ht="39" customHeight="1" x14ac:dyDescent="0.25">
      <c r="A521" s="5">
        <v>519</v>
      </c>
      <c r="B521" s="4" t="s">
        <v>12349</v>
      </c>
      <c r="C521" s="4" t="s">
        <v>4447</v>
      </c>
      <c r="D521" s="4" t="s">
        <v>4507</v>
      </c>
      <c r="E521" s="4" t="s">
        <v>5311</v>
      </c>
      <c r="F521" s="4" t="s">
        <v>1487</v>
      </c>
      <c r="G521" s="4" t="s">
        <v>1494</v>
      </c>
      <c r="H521" s="4" t="s">
        <v>5248</v>
      </c>
    </row>
    <row r="522" spans="1:8" s="3" customFormat="1" ht="39" customHeight="1" x14ac:dyDescent="0.25">
      <c r="A522" s="5">
        <v>520</v>
      </c>
      <c r="B522" s="4" t="s">
        <v>12349</v>
      </c>
      <c r="C522" s="4" t="s">
        <v>4447</v>
      </c>
      <c r="D522" s="4" t="s">
        <v>4508</v>
      </c>
      <c r="E522" s="4" t="s">
        <v>5312</v>
      </c>
      <c r="F522" s="4" t="s">
        <v>1487</v>
      </c>
      <c r="G522" s="4" t="s">
        <v>1494</v>
      </c>
      <c r="H522" s="4" t="s">
        <v>5248</v>
      </c>
    </row>
    <row r="523" spans="1:8" s="3" customFormat="1" ht="39" customHeight="1" x14ac:dyDescent="0.25">
      <c r="A523" s="5">
        <v>521</v>
      </c>
      <c r="B523" s="4" t="s">
        <v>12349</v>
      </c>
      <c r="C523" s="4" t="s">
        <v>4447</v>
      </c>
      <c r="D523" s="4" t="s">
        <v>4509</v>
      </c>
      <c r="E523" s="4" t="s">
        <v>5313</v>
      </c>
      <c r="F523" s="4" t="s">
        <v>1487</v>
      </c>
      <c r="G523" s="4" t="s">
        <v>1494</v>
      </c>
      <c r="H523" s="4" t="s">
        <v>5248</v>
      </c>
    </row>
    <row r="524" spans="1:8" s="3" customFormat="1" ht="39" customHeight="1" x14ac:dyDescent="0.25">
      <c r="A524" s="5">
        <v>522</v>
      </c>
      <c r="B524" s="4" t="s">
        <v>12349</v>
      </c>
      <c r="C524" s="4" t="s">
        <v>4447</v>
      </c>
      <c r="D524" s="4" t="s">
        <v>4510</v>
      </c>
      <c r="E524" s="4" t="s">
        <v>2597</v>
      </c>
      <c r="F524" s="4" t="s">
        <v>1487</v>
      </c>
      <c r="G524" s="4" t="s">
        <v>1494</v>
      </c>
      <c r="H524" s="4" t="s">
        <v>5248</v>
      </c>
    </row>
    <row r="525" spans="1:8" s="3" customFormat="1" ht="39" customHeight="1" x14ac:dyDescent="0.25">
      <c r="A525" s="5">
        <v>523</v>
      </c>
      <c r="B525" s="4" t="s">
        <v>12349</v>
      </c>
      <c r="C525" s="4" t="s">
        <v>4447</v>
      </c>
      <c r="D525" s="4" t="s">
        <v>4511</v>
      </c>
      <c r="E525" s="4" t="s">
        <v>5314</v>
      </c>
      <c r="F525" s="4" t="s">
        <v>1487</v>
      </c>
      <c r="G525" s="4" t="s">
        <v>1494</v>
      </c>
      <c r="H525" s="4" t="s">
        <v>5248</v>
      </c>
    </row>
    <row r="526" spans="1:8" s="3" customFormat="1" ht="39" customHeight="1" x14ac:dyDescent="0.25">
      <c r="A526" s="5">
        <v>524</v>
      </c>
      <c r="B526" s="4" t="s">
        <v>12349</v>
      </c>
      <c r="C526" s="4" t="s">
        <v>4447</v>
      </c>
      <c r="D526" s="4" t="s">
        <v>4512</v>
      </c>
      <c r="E526" s="4" t="s">
        <v>5315</v>
      </c>
      <c r="F526" s="4" t="s">
        <v>1487</v>
      </c>
      <c r="G526" s="4" t="s">
        <v>1494</v>
      </c>
      <c r="H526" s="4" t="s">
        <v>5248</v>
      </c>
    </row>
    <row r="527" spans="1:8" s="3" customFormat="1" ht="39" customHeight="1" x14ac:dyDescent="0.25">
      <c r="A527" s="5">
        <v>525</v>
      </c>
      <c r="B527" s="4" t="s">
        <v>12349</v>
      </c>
      <c r="C527" s="4" t="s">
        <v>4447</v>
      </c>
      <c r="D527" s="4" t="s">
        <v>4513</v>
      </c>
      <c r="E527" s="4" t="s">
        <v>2354</v>
      </c>
      <c r="F527" s="4" t="s">
        <v>1487</v>
      </c>
      <c r="G527" s="4" t="s">
        <v>1494</v>
      </c>
      <c r="H527" s="4" t="s">
        <v>5248</v>
      </c>
    </row>
    <row r="528" spans="1:8" s="3" customFormat="1" ht="39" customHeight="1" x14ac:dyDescent="0.25">
      <c r="A528" s="5">
        <v>526</v>
      </c>
      <c r="B528" s="4" t="s">
        <v>12349</v>
      </c>
      <c r="C528" s="4" t="s">
        <v>4447</v>
      </c>
      <c r="D528" s="4" t="s">
        <v>4514</v>
      </c>
      <c r="E528" s="4" t="s">
        <v>2638</v>
      </c>
      <c r="F528" s="4" t="s">
        <v>1487</v>
      </c>
      <c r="G528" s="4" t="s">
        <v>1494</v>
      </c>
      <c r="H528" s="4" t="s">
        <v>5248</v>
      </c>
    </row>
    <row r="529" spans="1:8" s="3" customFormat="1" ht="39" customHeight="1" x14ac:dyDescent="0.25">
      <c r="A529" s="5">
        <v>527</v>
      </c>
      <c r="B529" s="4" t="s">
        <v>12349</v>
      </c>
      <c r="C529" s="4" t="s">
        <v>4447</v>
      </c>
      <c r="D529" s="4" t="s">
        <v>4515</v>
      </c>
      <c r="E529" s="4" t="s">
        <v>3756</v>
      </c>
      <c r="F529" s="4" t="s">
        <v>1487</v>
      </c>
      <c r="G529" s="4" t="s">
        <v>1495</v>
      </c>
      <c r="H529" s="4" t="s">
        <v>5248</v>
      </c>
    </row>
    <row r="530" spans="1:8" s="3" customFormat="1" ht="39" customHeight="1" x14ac:dyDescent="0.25">
      <c r="A530" s="5">
        <v>528</v>
      </c>
      <c r="B530" s="4" t="s">
        <v>12349</v>
      </c>
      <c r="C530" s="4" t="s">
        <v>4447</v>
      </c>
      <c r="D530" s="4" t="s">
        <v>4516</v>
      </c>
      <c r="E530" s="4" t="s">
        <v>5316</v>
      </c>
      <c r="F530" s="4" t="s">
        <v>1487</v>
      </c>
      <c r="G530" s="4" t="s">
        <v>1495</v>
      </c>
      <c r="H530" s="4" t="s">
        <v>5248</v>
      </c>
    </row>
    <row r="531" spans="1:8" s="3" customFormat="1" ht="39" customHeight="1" x14ac:dyDescent="0.25">
      <c r="A531" s="5">
        <v>529</v>
      </c>
      <c r="B531" s="4" t="s">
        <v>12349</v>
      </c>
      <c r="C531" s="4" t="s">
        <v>4447</v>
      </c>
      <c r="D531" s="4" t="s">
        <v>4517</v>
      </c>
      <c r="E531" s="4" t="s">
        <v>5317</v>
      </c>
      <c r="F531" s="4" t="s">
        <v>1487</v>
      </c>
      <c r="G531" s="4" t="s">
        <v>1495</v>
      </c>
      <c r="H531" s="4" t="s">
        <v>5248</v>
      </c>
    </row>
    <row r="532" spans="1:8" s="3" customFormat="1" ht="39" customHeight="1" x14ac:dyDescent="0.25">
      <c r="A532" s="5">
        <v>530</v>
      </c>
      <c r="B532" s="4" t="s">
        <v>12349</v>
      </c>
      <c r="C532" s="4" t="s">
        <v>4447</v>
      </c>
      <c r="D532" s="4" t="s">
        <v>1214</v>
      </c>
      <c r="E532" s="4" t="s">
        <v>5318</v>
      </c>
      <c r="F532" s="4" t="s">
        <v>1487</v>
      </c>
      <c r="G532" s="4" t="s">
        <v>1495</v>
      </c>
      <c r="H532" s="4" t="s">
        <v>5248</v>
      </c>
    </row>
    <row r="533" spans="1:8" s="3" customFormat="1" ht="39" customHeight="1" x14ac:dyDescent="0.25">
      <c r="A533" s="5">
        <v>531</v>
      </c>
      <c r="B533" s="4" t="s">
        <v>12349</v>
      </c>
      <c r="C533" s="4" t="s">
        <v>4447</v>
      </c>
      <c r="D533" s="4" t="s">
        <v>4518</v>
      </c>
      <c r="E533" s="4" t="s">
        <v>5319</v>
      </c>
      <c r="F533" s="4" t="s">
        <v>1487</v>
      </c>
      <c r="G533" s="4" t="s">
        <v>1495</v>
      </c>
      <c r="H533" s="4" t="s">
        <v>5248</v>
      </c>
    </row>
    <row r="534" spans="1:8" s="3" customFormat="1" ht="39" customHeight="1" x14ac:dyDescent="0.25">
      <c r="A534" s="5">
        <v>532</v>
      </c>
      <c r="B534" s="4" t="s">
        <v>12349</v>
      </c>
      <c r="C534" s="4" t="s">
        <v>4447</v>
      </c>
      <c r="D534" s="4" t="s">
        <v>4519</v>
      </c>
      <c r="E534" s="4" t="s">
        <v>5320</v>
      </c>
      <c r="F534" s="4" t="s">
        <v>1487</v>
      </c>
      <c r="G534" s="4" t="s">
        <v>1495</v>
      </c>
      <c r="H534" s="4" t="s">
        <v>5248</v>
      </c>
    </row>
    <row r="535" spans="1:8" s="3" customFormat="1" ht="39" customHeight="1" x14ac:dyDescent="0.25">
      <c r="A535" s="5">
        <v>533</v>
      </c>
      <c r="B535" s="4" t="s">
        <v>12349</v>
      </c>
      <c r="C535" s="4" t="s">
        <v>4447</v>
      </c>
      <c r="D535" s="4" t="s">
        <v>4520</v>
      </c>
      <c r="E535" s="4" t="s">
        <v>5321</v>
      </c>
      <c r="F535" s="4" t="s">
        <v>1487</v>
      </c>
      <c r="G535" s="4" t="s">
        <v>1495</v>
      </c>
      <c r="H535" s="4" t="s">
        <v>5248</v>
      </c>
    </row>
    <row r="536" spans="1:8" s="3" customFormat="1" ht="39" customHeight="1" x14ac:dyDescent="0.25">
      <c r="A536" s="5">
        <v>534</v>
      </c>
      <c r="B536" s="4" t="s">
        <v>12349</v>
      </c>
      <c r="C536" s="4" t="s">
        <v>4447</v>
      </c>
      <c r="D536" s="4" t="s">
        <v>4521</v>
      </c>
      <c r="E536" s="4" t="s">
        <v>5322</v>
      </c>
      <c r="F536" s="4" t="s">
        <v>1487</v>
      </c>
      <c r="G536" s="4" t="s">
        <v>1495</v>
      </c>
      <c r="H536" s="4" t="s">
        <v>5248</v>
      </c>
    </row>
    <row r="537" spans="1:8" s="3" customFormat="1" ht="39" customHeight="1" x14ac:dyDescent="0.25">
      <c r="A537" s="5">
        <v>535</v>
      </c>
      <c r="B537" s="4" t="s">
        <v>12349</v>
      </c>
      <c r="C537" s="4" t="s">
        <v>4447</v>
      </c>
      <c r="D537" s="4" t="s">
        <v>4522</v>
      </c>
      <c r="E537" s="4" t="s">
        <v>5323</v>
      </c>
      <c r="F537" s="4" t="s">
        <v>1487</v>
      </c>
      <c r="G537" s="4" t="s">
        <v>1495</v>
      </c>
      <c r="H537" s="4" t="s">
        <v>5248</v>
      </c>
    </row>
    <row r="538" spans="1:8" s="3" customFormat="1" ht="39" customHeight="1" x14ac:dyDescent="0.25">
      <c r="A538" s="5">
        <v>536</v>
      </c>
      <c r="B538" s="4" t="s">
        <v>12349</v>
      </c>
      <c r="C538" s="4" t="s">
        <v>4447</v>
      </c>
      <c r="D538" s="4" t="s">
        <v>4523</v>
      </c>
      <c r="E538" s="4" t="s">
        <v>3862</v>
      </c>
      <c r="F538" s="4" t="s">
        <v>1487</v>
      </c>
      <c r="G538" s="4" t="s">
        <v>1495</v>
      </c>
      <c r="H538" s="4" t="s">
        <v>5248</v>
      </c>
    </row>
    <row r="539" spans="1:8" s="3" customFormat="1" ht="39" customHeight="1" x14ac:dyDescent="0.25">
      <c r="A539" s="5">
        <v>537</v>
      </c>
      <c r="B539" s="4" t="s">
        <v>12349</v>
      </c>
      <c r="C539" s="4" t="s">
        <v>4447</v>
      </c>
      <c r="D539" s="4" t="s">
        <v>4524</v>
      </c>
      <c r="E539" s="4" t="s">
        <v>5324</v>
      </c>
      <c r="F539" s="4" t="s">
        <v>1487</v>
      </c>
      <c r="G539" s="4" t="s">
        <v>1495</v>
      </c>
      <c r="H539" s="4" t="s">
        <v>5248</v>
      </c>
    </row>
    <row r="540" spans="1:8" s="3" customFormat="1" ht="39" customHeight="1" x14ac:dyDescent="0.25">
      <c r="A540" s="5">
        <v>538</v>
      </c>
      <c r="B540" s="4" t="s">
        <v>12349</v>
      </c>
      <c r="C540" s="4" t="s">
        <v>4447</v>
      </c>
      <c r="D540" s="4" t="s">
        <v>4525</v>
      </c>
      <c r="E540" s="4" t="s">
        <v>5325</v>
      </c>
      <c r="F540" s="4" t="s">
        <v>1487</v>
      </c>
      <c r="G540" s="4" t="s">
        <v>1495</v>
      </c>
      <c r="H540" s="4" t="s">
        <v>5248</v>
      </c>
    </row>
    <row r="541" spans="1:8" s="3" customFormat="1" ht="39" customHeight="1" x14ac:dyDescent="0.25">
      <c r="A541" s="5">
        <v>539</v>
      </c>
      <c r="B541" s="4" t="s">
        <v>12349</v>
      </c>
      <c r="C541" s="4" t="s">
        <v>4447</v>
      </c>
      <c r="D541" s="4" t="s">
        <v>4526</v>
      </c>
      <c r="E541" s="4" t="s">
        <v>5326</v>
      </c>
      <c r="F541" s="4" t="s">
        <v>1487</v>
      </c>
      <c r="G541" s="4" t="s">
        <v>1495</v>
      </c>
      <c r="H541" s="4" t="s">
        <v>5248</v>
      </c>
    </row>
    <row r="542" spans="1:8" s="3" customFormat="1" ht="39" customHeight="1" x14ac:dyDescent="0.25">
      <c r="A542" s="5">
        <v>540</v>
      </c>
      <c r="B542" s="4" t="s">
        <v>12349</v>
      </c>
      <c r="C542" s="4" t="s">
        <v>4447</v>
      </c>
      <c r="D542" s="4" t="s">
        <v>4527</v>
      </c>
      <c r="E542" s="4" t="s">
        <v>5327</v>
      </c>
      <c r="F542" s="4" t="s">
        <v>1487</v>
      </c>
      <c r="G542" s="4" t="s">
        <v>1495</v>
      </c>
      <c r="H542" s="4" t="s">
        <v>5248</v>
      </c>
    </row>
    <row r="543" spans="1:8" s="3" customFormat="1" ht="39" customHeight="1" x14ac:dyDescent="0.25">
      <c r="A543" s="5">
        <v>541</v>
      </c>
      <c r="B543" s="4" t="s">
        <v>12349</v>
      </c>
      <c r="C543" s="4" t="s">
        <v>4447</v>
      </c>
      <c r="D543" s="4" t="s">
        <v>4528</v>
      </c>
      <c r="E543" s="4" t="s">
        <v>5328</v>
      </c>
      <c r="F543" s="4" t="s">
        <v>1487</v>
      </c>
      <c r="G543" s="4" t="s">
        <v>1495</v>
      </c>
      <c r="H543" s="4" t="s">
        <v>5248</v>
      </c>
    </row>
    <row r="544" spans="1:8" s="3" customFormat="1" ht="39" customHeight="1" x14ac:dyDescent="0.25">
      <c r="A544" s="5">
        <v>542</v>
      </c>
      <c r="B544" s="4" t="s">
        <v>12349</v>
      </c>
      <c r="C544" s="4" t="s">
        <v>4447</v>
      </c>
      <c r="D544" s="4" t="s">
        <v>4529</v>
      </c>
      <c r="E544" s="4" t="s">
        <v>5329</v>
      </c>
      <c r="F544" s="4" t="s">
        <v>1487</v>
      </c>
      <c r="G544" s="4" t="s">
        <v>1495</v>
      </c>
      <c r="H544" s="4" t="s">
        <v>5248</v>
      </c>
    </row>
    <row r="545" spans="1:8" s="3" customFormat="1" ht="39" customHeight="1" x14ac:dyDescent="0.25">
      <c r="A545" s="5">
        <v>543</v>
      </c>
      <c r="B545" s="4" t="s">
        <v>12349</v>
      </c>
      <c r="C545" s="4" t="s">
        <v>4447</v>
      </c>
      <c r="D545" s="4" t="s">
        <v>4530</v>
      </c>
      <c r="E545" s="4" t="s">
        <v>3942</v>
      </c>
      <c r="F545" s="4" t="s">
        <v>1487</v>
      </c>
      <c r="G545" s="4" t="s">
        <v>1495</v>
      </c>
      <c r="H545" s="4" t="s">
        <v>5248</v>
      </c>
    </row>
    <row r="546" spans="1:8" s="3" customFormat="1" ht="39" customHeight="1" x14ac:dyDescent="0.25">
      <c r="A546" s="5">
        <v>544</v>
      </c>
      <c r="B546" s="4" t="s">
        <v>12349</v>
      </c>
      <c r="C546" s="4" t="s">
        <v>4447</v>
      </c>
      <c r="D546" s="4" t="s">
        <v>4531</v>
      </c>
      <c r="E546" s="4" t="s">
        <v>5330</v>
      </c>
      <c r="F546" s="4" t="s">
        <v>1487</v>
      </c>
      <c r="G546" s="4" t="s">
        <v>1495</v>
      </c>
      <c r="H546" s="4" t="s">
        <v>5248</v>
      </c>
    </row>
    <row r="547" spans="1:8" s="3" customFormat="1" ht="39" customHeight="1" x14ac:dyDescent="0.25">
      <c r="A547" s="5">
        <v>545</v>
      </c>
      <c r="B547" s="4" t="s">
        <v>12349</v>
      </c>
      <c r="C547" s="4" t="s">
        <v>4447</v>
      </c>
      <c r="D547" s="4" t="s">
        <v>4532</v>
      </c>
      <c r="E547" s="4" t="s">
        <v>5331</v>
      </c>
      <c r="F547" s="4" t="s">
        <v>1487</v>
      </c>
      <c r="G547" s="4" t="s">
        <v>1495</v>
      </c>
      <c r="H547" s="4" t="s">
        <v>5248</v>
      </c>
    </row>
    <row r="548" spans="1:8" s="3" customFormat="1" ht="39" customHeight="1" x14ac:dyDescent="0.25">
      <c r="A548" s="5">
        <v>546</v>
      </c>
      <c r="B548" s="4" t="s">
        <v>12349</v>
      </c>
      <c r="C548" s="4" t="s">
        <v>4447</v>
      </c>
      <c r="D548" s="4" t="s">
        <v>4533</v>
      </c>
      <c r="E548" s="4" t="s">
        <v>5332</v>
      </c>
      <c r="F548" s="4" t="s">
        <v>1487</v>
      </c>
      <c r="G548" s="4" t="s">
        <v>1495</v>
      </c>
      <c r="H548" s="4" t="s">
        <v>5248</v>
      </c>
    </row>
    <row r="549" spans="1:8" s="3" customFormat="1" ht="39" customHeight="1" x14ac:dyDescent="0.25">
      <c r="A549" s="5">
        <v>547</v>
      </c>
      <c r="B549" s="4" t="s">
        <v>12349</v>
      </c>
      <c r="C549" s="4" t="s">
        <v>4447</v>
      </c>
      <c r="D549" s="4" t="s">
        <v>4534</v>
      </c>
      <c r="E549" s="4" t="s">
        <v>5333</v>
      </c>
      <c r="F549" s="4" t="s">
        <v>1487</v>
      </c>
      <c r="G549" s="4" t="s">
        <v>1495</v>
      </c>
      <c r="H549" s="4" t="s">
        <v>5248</v>
      </c>
    </row>
    <row r="550" spans="1:8" s="3" customFormat="1" ht="39" customHeight="1" x14ac:dyDescent="0.25">
      <c r="A550" s="5">
        <v>548</v>
      </c>
      <c r="B550" s="4" t="s">
        <v>12349</v>
      </c>
      <c r="C550" s="4" t="s">
        <v>4447</v>
      </c>
      <c r="D550" s="4" t="s">
        <v>4535</v>
      </c>
      <c r="E550" s="4" t="s">
        <v>5334</v>
      </c>
      <c r="F550" s="4" t="s">
        <v>1487</v>
      </c>
      <c r="G550" s="4" t="s">
        <v>1495</v>
      </c>
      <c r="H550" s="4" t="s">
        <v>5248</v>
      </c>
    </row>
    <row r="551" spans="1:8" s="3" customFormat="1" ht="39" customHeight="1" x14ac:dyDescent="0.25">
      <c r="A551" s="5">
        <v>549</v>
      </c>
      <c r="B551" s="4" t="s">
        <v>12349</v>
      </c>
      <c r="C551" s="4" t="s">
        <v>4447</v>
      </c>
      <c r="D551" s="4" t="s">
        <v>4536</v>
      </c>
      <c r="E551" s="4" t="s">
        <v>5335</v>
      </c>
      <c r="F551" s="4" t="s">
        <v>1487</v>
      </c>
      <c r="G551" s="4" t="s">
        <v>1495</v>
      </c>
      <c r="H551" s="4" t="s">
        <v>5248</v>
      </c>
    </row>
    <row r="552" spans="1:8" s="3" customFormat="1" ht="39" customHeight="1" x14ac:dyDescent="0.25">
      <c r="A552" s="5">
        <v>550</v>
      </c>
      <c r="B552" s="4" t="s">
        <v>12349</v>
      </c>
      <c r="C552" s="4" t="s">
        <v>4447</v>
      </c>
      <c r="D552" s="4" t="s">
        <v>4537</v>
      </c>
      <c r="E552" s="4" t="s">
        <v>1758</v>
      </c>
      <c r="F552" s="4" t="s">
        <v>1487</v>
      </c>
      <c r="G552" s="4" t="s">
        <v>1495</v>
      </c>
      <c r="H552" s="4" t="s">
        <v>5248</v>
      </c>
    </row>
    <row r="553" spans="1:8" s="3" customFormat="1" ht="39" customHeight="1" x14ac:dyDescent="0.25">
      <c r="A553" s="5">
        <v>551</v>
      </c>
      <c r="B553" s="4" t="s">
        <v>12349</v>
      </c>
      <c r="C553" s="4" t="s">
        <v>4447</v>
      </c>
      <c r="D553" s="4" t="s">
        <v>4538</v>
      </c>
      <c r="E553" s="4" t="s">
        <v>1857</v>
      </c>
      <c r="F553" s="4" t="s">
        <v>1487</v>
      </c>
      <c r="G553" s="4" t="s">
        <v>1495</v>
      </c>
      <c r="H553" s="4" t="s">
        <v>5248</v>
      </c>
    </row>
    <row r="554" spans="1:8" s="3" customFormat="1" ht="39" customHeight="1" x14ac:dyDescent="0.25">
      <c r="A554" s="5">
        <v>552</v>
      </c>
      <c r="B554" s="4" t="s">
        <v>12349</v>
      </c>
      <c r="C554" s="4" t="s">
        <v>4447</v>
      </c>
      <c r="D554" s="4" t="s">
        <v>4539</v>
      </c>
      <c r="E554" s="4" t="s">
        <v>5336</v>
      </c>
      <c r="F554" s="4" t="s">
        <v>1487</v>
      </c>
      <c r="G554" s="4" t="s">
        <v>1495</v>
      </c>
      <c r="H554" s="4" t="s">
        <v>5248</v>
      </c>
    </row>
    <row r="555" spans="1:8" s="3" customFormat="1" ht="39" customHeight="1" x14ac:dyDescent="0.25">
      <c r="A555" s="5">
        <v>553</v>
      </c>
      <c r="B555" s="4" t="s">
        <v>12349</v>
      </c>
      <c r="C555" s="4" t="s">
        <v>4447</v>
      </c>
      <c r="D555" s="4" t="s">
        <v>4540</v>
      </c>
      <c r="E555" s="4" t="s">
        <v>5337</v>
      </c>
      <c r="F555" s="4" t="s">
        <v>1487</v>
      </c>
      <c r="G555" s="4" t="s">
        <v>1495</v>
      </c>
      <c r="H555" s="4" t="s">
        <v>5248</v>
      </c>
    </row>
    <row r="556" spans="1:8" s="3" customFormat="1" ht="39" customHeight="1" x14ac:dyDescent="0.25">
      <c r="A556" s="5">
        <v>554</v>
      </c>
      <c r="B556" s="4" t="s">
        <v>12349</v>
      </c>
      <c r="C556" s="4" t="s">
        <v>4447</v>
      </c>
      <c r="D556" s="4" t="s">
        <v>4541</v>
      </c>
      <c r="E556" s="4" t="s">
        <v>5338</v>
      </c>
      <c r="F556" s="4" t="s">
        <v>1487</v>
      </c>
      <c r="G556" s="4" t="s">
        <v>1495</v>
      </c>
      <c r="H556" s="4" t="s">
        <v>5248</v>
      </c>
    </row>
    <row r="557" spans="1:8" s="3" customFormat="1" ht="39" customHeight="1" x14ac:dyDescent="0.25">
      <c r="A557" s="5">
        <v>555</v>
      </c>
      <c r="B557" s="4" t="s">
        <v>12349</v>
      </c>
      <c r="C557" s="4" t="s">
        <v>4447</v>
      </c>
      <c r="D557" s="4" t="s">
        <v>4542</v>
      </c>
      <c r="E557" s="4" t="s">
        <v>5339</v>
      </c>
      <c r="F557" s="4" t="s">
        <v>1487</v>
      </c>
      <c r="G557" s="4" t="s">
        <v>1495</v>
      </c>
      <c r="H557" s="4" t="s">
        <v>5248</v>
      </c>
    </row>
    <row r="558" spans="1:8" s="3" customFormat="1" ht="39" customHeight="1" x14ac:dyDescent="0.25">
      <c r="A558" s="5">
        <v>556</v>
      </c>
      <c r="B558" s="4" t="s">
        <v>12349</v>
      </c>
      <c r="C558" s="4" t="s">
        <v>4447</v>
      </c>
      <c r="D558" s="4" t="s">
        <v>4543</v>
      </c>
      <c r="E558" s="4" t="s">
        <v>5340</v>
      </c>
      <c r="F558" s="4" t="s">
        <v>1487</v>
      </c>
      <c r="G558" s="4" t="s">
        <v>1495</v>
      </c>
      <c r="H558" s="4" t="s">
        <v>5248</v>
      </c>
    </row>
    <row r="559" spans="1:8" s="3" customFormat="1" ht="39" customHeight="1" x14ac:dyDescent="0.25">
      <c r="A559" s="5">
        <v>557</v>
      </c>
      <c r="B559" s="4" t="s">
        <v>12349</v>
      </c>
      <c r="C559" s="4" t="s">
        <v>4447</v>
      </c>
      <c r="D559" s="4" t="s">
        <v>4544</v>
      </c>
      <c r="E559" s="4" t="s">
        <v>5341</v>
      </c>
      <c r="F559" s="4" t="s">
        <v>1487</v>
      </c>
      <c r="G559" s="4" t="s">
        <v>1495</v>
      </c>
      <c r="H559" s="4" t="s">
        <v>5248</v>
      </c>
    </row>
    <row r="560" spans="1:8" s="3" customFormat="1" ht="39" customHeight="1" x14ac:dyDescent="0.25">
      <c r="A560" s="5">
        <v>558</v>
      </c>
      <c r="B560" s="4" t="s">
        <v>12349</v>
      </c>
      <c r="C560" s="4" t="s">
        <v>4447</v>
      </c>
      <c r="D560" s="4" t="s">
        <v>4545</v>
      </c>
      <c r="E560" s="4" t="s">
        <v>5342</v>
      </c>
      <c r="F560" s="4" t="s">
        <v>1488</v>
      </c>
      <c r="G560" s="4" t="s">
        <v>1494</v>
      </c>
      <c r="H560" s="4" t="s">
        <v>5248</v>
      </c>
    </row>
    <row r="561" spans="1:8" s="3" customFormat="1" ht="39" customHeight="1" x14ac:dyDescent="0.25">
      <c r="A561" s="5">
        <v>559</v>
      </c>
      <c r="B561" s="4" t="s">
        <v>12349</v>
      </c>
      <c r="C561" s="4" t="s">
        <v>4447</v>
      </c>
      <c r="D561" s="4" t="s">
        <v>4546</v>
      </c>
      <c r="E561" s="4" t="s">
        <v>5343</v>
      </c>
      <c r="F561" s="4" t="s">
        <v>1488</v>
      </c>
      <c r="G561" s="4" t="s">
        <v>1494</v>
      </c>
      <c r="H561" s="4" t="s">
        <v>5248</v>
      </c>
    </row>
    <row r="562" spans="1:8" s="3" customFormat="1" ht="39" customHeight="1" x14ac:dyDescent="0.25">
      <c r="A562" s="5">
        <v>560</v>
      </c>
      <c r="B562" s="4" t="s">
        <v>12349</v>
      </c>
      <c r="C562" s="4" t="s">
        <v>4447</v>
      </c>
      <c r="D562" s="4" t="s">
        <v>4547</v>
      </c>
      <c r="E562" s="4" t="s">
        <v>5344</v>
      </c>
      <c r="F562" s="4" t="s">
        <v>1488</v>
      </c>
      <c r="G562" s="4" t="s">
        <v>1494</v>
      </c>
      <c r="H562" s="4" t="s">
        <v>5248</v>
      </c>
    </row>
    <row r="563" spans="1:8" s="3" customFormat="1" ht="39" customHeight="1" x14ac:dyDescent="0.25">
      <c r="A563" s="5">
        <v>561</v>
      </c>
      <c r="B563" s="4" t="s">
        <v>12349</v>
      </c>
      <c r="C563" s="4" t="s">
        <v>4447</v>
      </c>
      <c r="D563" s="4" t="s">
        <v>3208</v>
      </c>
      <c r="E563" s="4" t="s">
        <v>5345</v>
      </c>
      <c r="F563" s="4" t="s">
        <v>1488</v>
      </c>
      <c r="G563" s="4" t="s">
        <v>1494</v>
      </c>
      <c r="H563" s="4" t="s">
        <v>5248</v>
      </c>
    </row>
    <row r="564" spans="1:8" s="3" customFormat="1" ht="39" customHeight="1" x14ac:dyDescent="0.25">
      <c r="A564" s="5">
        <v>562</v>
      </c>
      <c r="B564" s="4" t="s">
        <v>12349</v>
      </c>
      <c r="C564" s="4" t="s">
        <v>4447</v>
      </c>
      <c r="D564" s="4" t="s">
        <v>4548</v>
      </c>
      <c r="E564" s="4" t="s">
        <v>1878</v>
      </c>
      <c r="F564" s="4" t="s">
        <v>1488</v>
      </c>
      <c r="G564" s="4" t="s">
        <v>1494</v>
      </c>
      <c r="H564" s="4" t="s">
        <v>5248</v>
      </c>
    </row>
    <row r="565" spans="1:8" s="3" customFormat="1" ht="39" customHeight="1" x14ac:dyDescent="0.25">
      <c r="A565" s="5">
        <v>563</v>
      </c>
      <c r="B565" s="4" t="s">
        <v>12349</v>
      </c>
      <c r="C565" s="4" t="s">
        <v>4447</v>
      </c>
      <c r="D565" s="4" t="s">
        <v>4549</v>
      </c>
      <c r="E565" s="4" t="s">
        <v>2745</v>
      </c>
      <c r="F565" s="4" t="s">
        <v>1488</v>
      </c>
      <c r="G565" s="4" t="s">
        <v>1494</v>
      </c>
      <c r="H565" s="4" t="s">
        <v>5248</v>
      </c>
    </row>
    <row r="566" spans="1:8" s="3" customFormat="1" ht="39" customHeight="1" x14ac:dyDescent="0.25">
      <c r="A566" s="5">
        <v>564</v>
      </c>
      <c r="B566" s="4" t="s">
        <v>12349</v>
      </c>
      <c r="C566" s="4" t="s">
        <v>4447</v>
      </c>
      <c r="D566" s="4" t="s">
        <v>4550</v>
      </c>
      <c r="E566" s="4" t="s">
        <v>5346</v>
      </c>
      <c r="F566" s="4" t="s">
        <v>1488</v>
      </c>
      <c r="G566" s="4" t="s">
        <v>1494</v>
      </c>
      <c r="H566" s="4" t="s">
        <v>5248</v>
      </c>
    </row>
    <row r="567" spans="1:8" s="3" customFormat="1" ht="39" customHeight="1" x14ac:dyDescent="0.25">
      <c r="A567" s="5">
        <v>565</v>
      </c>
      <c r="B567" s="4" t="s">
        <v>12349</v>
      </c>
      <c r="C567" s="4" t="s">
        <v>4447</v>
      </c>
      <c r="D567" s="4" t="s">
        <v>4551</v>
      </c>
      <c r="E567" s="4" t="s">
        <v>5347</v>
      </c>
      <c r="F567" s="4" t="s">
        <v>1488</v>
      </c>
      <c r="G567" s="4" t="s">
        <v>1494</v>
      </c>
      <c r="H567" s="4" t="s">
        <v>5248</v>
      </c>
    </row>
    <row r="568" spans="1:8" s="3" customFormat="1" ht="39" customHeight="1" x14ac:dyDescent="0.25">
      <c r="A568" s="5">
        <v>566</v>
      </c>
      <c r="B568" s="4" t="s">
        <v>12349</v>
      </c>
      <c r="C568" s="4" t="s">
        <v>4447</v>
      </c>
      <c r="D568" s="4" t="s">
        <v>4552</v>
      </c>
      <c r="E568" s="4" t="s">
        <v>5348</v>
      </c>
      <c r="F568" s="4" t="s">
        <v>1488</v>
      </c>
      <c r="G568" s="4" t="s">
        <v>1494</v>
      </c>
      <c r="H568" s="4" t="s">
        <v>5248</v>
      </c>
    </row>
    <row r="569" spans="1:8" s="3" customFormat="1" ht="39" customHeight="1" x14ac:dyDescent="0.25">
      <c r="A569" s="5">
        <v>567</v>
      </c>
      <c r="B569" s="4" t="s">
        <v>12349</v>
      </c>
      <c r="C569" s="4" t="s">
        <v>4447</v>
      </c>
      <c r="D569" s="4" t="s">
        <v>148</v>
      </c>
      <c r="E569" s="4" t="s">
        <v>5349</v>
      </c>
      <c r="F569" s="4" t="s">
        <v>1488</v>
      </c>
      <c r="G569" s="4" t="s">
        <v>1494</v>
      </c>
      <c r="H569" s="4" t="s">
        <v>5248</v>
      </c>
    </row>
    <row r="570" spans="1:8" s="3" customFormat="1" ht="39" customHeight="1" x14ac:dyDescent="0.25">
      <c r="A570" s="5">
        <v>568</v>
      </c>
      <c r="B570" s="4" t="s">
        <v>12349</v>
      </c>
      <c r="C570" s="4" t="s">
        <v>4447</v>
      </c>
      <c r="D570" s="4" t="s">
        <v>4553</v>
      </c>
      <c r="E570" s="4" t="s">
        <v>5350</v>
      </c>
      <c r="F570" s="4" t="s">
        <v>1488</v>
      </c>
      <c r="G570" s="4" t="s">
        <v>1494</v>
      </c>
      <c r="H570" s="4" t="s">
        <v>5248</v>
      </c>
    </row>
    <row r="571" spans="1:8" s="3" customFormat="1" ht="39" customHeight="1" x14ac:dyDescent="0.25">
      <c r="A571" s="5">
        <v>569</v>
      </c>
      <c r="B571" s="4" t="s">
        <v>12349</v>
      </c>
      <c r="C571" s="4" t="s">
        <v>4447</v>
      </c>
      <c r="D571" s="4" t="s">
        <v>4554</v>
      </c>
      <c r="E571" s="4" t="s">
        <v>5351</v>
      </c>
      <c r="F571" s="4" t="s">
        <v>1488</v>
      </c>
      <c r="G571" s="4" t="s">
        <v>1494</v>
      </c>
      <c r="H571" s="4" t="s">
        <v>5248</v>
      </c>
    </row>
    <row r="572" spans="1:8" s="3" customFormat="1" ht="39" customHeight="1" x14ac:dyDescent="0.25">
      <c r="A572" s="5">
        <v>570</v>
      </c>
      <c r="B572" s="4" t="s">
        <v>12349</v>
      </c>
      <c r="C572" s="4" t="s">
        <v>4447</v>
      </c>
      <c r="D572" s="4" t="s">
        <v>4555</v>
      </c>
      <c r="E572" s="4" t="s">
        <v>4373</v>
      </c>
      <c r="F572" s="4" t="s">
        <v>1488</v>
      </c>
      <c r="G572" s="4" t="s">
        <v>1494</v>
      </c>
      <c r="H572" s="4" t="s">
        <v>5248</v>
      </c>
    </row>
    <row r="573" spans="1:8" s="3" customFormat="1" ht="39" customHeight="1" x14ac:dyDescent="0.25">
      <c r="A573" s="5">
        <v>571</v>
      </c>
      <c r="B573" s="4" t="s">
        <v>12349</v>
      </c>
      <c r="C573" s="4" t="s">
        <v>4447</v>
      </c>
      <c r="D573" s="4" t="s">
        <v>4556</v>
      </c>
      <c r="E573" s="4" t="s">
        <v>5352</v>
      </c>
      <c r="F573" s="4" t="s">
        <v>1488</v>
      </c>
      <c r="G573" s="4" t="s">
        <v>1494</v>
      </c>
      <c r="H573" s="4" t="s">
        <v>5248</v>
      </c>
    </row>
    <row r="574" spans="1:8" s="3" customFormat="1" ht="39" customHeight="1" x14ac:dyDescent="0.25">
      <c r="A574" s="5">
        <v>572</v>
      </c>
      <c r="B574" s="4" t="s">
        <v>12349</v>
      </c>
      <c r="C574" s="4" t="s">
        <v>4447</v>
      </c>
      <c r="D574" s="4" t="s">
        <v>4557</v>
      </c>
      <c r="E574" s="4" t="s">
        <v>5353</v>
      </c>
      <c r="F574" s="4" t="s">
        <v>1488</v>
      </c>
      <c r="G574" s="4" t="s">
        <v>1494</v>
      </c>
      <c r="H574" s="4" t="s">
        <v>5248</v>
      </c>
    </row>
    <row r="575" spans="1:8" s="3" customFormat="1" ht="39" customHeight="1" x14ac:dyDescent="0.25">
      <c r="A575" s="5">
        <v>573</v>
      </c>
      <c r="B575" s="4" t="s">
        <v>12349</v>
      </c>
      <c r="C575" s="4" t="s">
        <v>4447</v>
      </c>
      <c r="D575" s="4" t="s">
        <v>4558</v>
      </c>
      <c r="E575" s="4" t="s">
        <v>5354</v>
      </c>
      <c r="F575" s="4" t="s">
        <v>1488</v>
      </c>
      <c r="G575" s="4" t="s">
        <v>1494</v>
      </c>
      <c r="H575" s="4" t="s">
        <v>5248</v>
      </c>
    </row>
    <row r="576" spans="1:8" s="3" customFormat="1" ht="39" customHeight="1" x14ac:dyDescent="0.25">
      <c r="A576" s="5">
        <v>574</v>
      </c>
      <c r="B576" s="4" t="s">
        <v>12349</v>
      </c>
      <c r="C576" s="4" t="s">
        <v>4447</v>
      </c>
      <c r="D576" s="4" t="s">
        <v>521</v>
      </c>
      <c r="E576" s="4" t="s">
        <v>5355</v>
      </c>
      <c r="F576" s="4" t="s">
        <v>1488</v>
      </c>
      <c r="G576" s="4" t="s">
        <v>1494</v>
      </c>
      <c r="H576" s="4" t="s">
        <v>5248</v>
      </c>
    </row>
    <row r="577" spans="1:8" s="3" customFormat="1" ht="39" customHeight="1" x14ac:dyDescent="0.25">
      <c r="A577" s="5">
        <v>575</v>
      </c>
      <c r="B577" s="4" t="s">
        <v>12349</v>
      </c>
      <c r="C577" s="4" t="s">
        <v>4447</v>
      </c>
      <c r="D577" s="4" t="s">
        <v>4559</v>
      </c>
      <c r="E577" s="4" t="s">
        <v>5356</v>
      </c>
      <c r="F577" s="4" t="s">
        <v>1488</v>
      </c>
      <c r="G577" s="4" t="s">
        <v>1494</v>
      </c>
      <c r="H577" s="4" t="s">
        <v>5248</v>
      </c>
    </row>
    <row r="578" spans="1:8" s="3" customFormat="1" ht="39" customHeight="1" x14ac:dyDescent="0.25">
      <c r="A578" s="5">
        <v>576</v>
      </c>
      <c r="B578" s="4" t="s">
        <v>12349</v>
      </c>
      <c r="C578" s="4" t="s">
        <v>4447</v>
      </c>
      <c r="D578" s="4" t="s">
        <v>4560</v>
      </c>
      <c r="E578" s="4" t="s">
        <v>5357</v>
      </c>
      <c r="F578" s="4" t="s">
        <v>1488</v>
      </c>
      <c r="G578" s="4" t="s">
        <v>1494</v>
      </c>
      <c r="H578" s="4" t="s">
        <v>5248</v>
      </c>
    </row>
    <row r="579" spans="1:8" s="3" customFormat="1" ht="39" customHeight="1" x14ac:dyDescent="0.25">
      <c r="A579" s="5">
        <v>577</v>
      </c>
      <c r="B579" s="4" t="s">
        <v>12349</v>
      </c>
      <c r="C579" s="4" t="s">
        <v>4447</v>
      </c>
      <c r="D579" s="4" t="s">
        <v>4561</v>
      </c>
      <c r="E579" s="4" t="s">
        <v>5358</v>
      </c>
      <c r="F579" s="4" t="s">
        <v>1488</v>
      </c>
      <c r="G579" s="4" t="s">
        <v>1494</v>
      </c>
      <c r="H579" s="4" t="s">
        <v>5248</v>
      </c>
    </row>
    <row r="580" spans="1:8" s="3" customFormat="1" ht="39" customHeight="1" x14ac:dyDescent="0.25">
      <c r="A580" s="5">
        <v>578</v>
      </c>
      <c r="B580" s="4" t="s">
        <v>12349</v>
      </c>
      <c r="C580" s="4" t="s">
        <v>4447</v>
      </c>
      <c r="D580" s="4" t="s">
        <v>4562</v>
      </c>
      <c r="E580" s="4" t="s">
        <v>5359</v>
      </c>
      <c r="F580" s="4" t="s">
        <v>1488</v>
      </c>
      <c r="G580" s="4" t="s">
        <v>1495</v>
      </c>
      <c r="H580" s="4" t="s">
        <v>5248</v>
      </c>
    </row>
    <row r="581" spans="1:8" s="3" customFormat="1" ht="39" customHeight="1" x14ac:dyDescent="0.25">
      <c r="A581" s="5">
        <v>579</v>
      </c>
      <c r="B581" s="4" t="s">
        <v>12349</v>
      </c>
      <c r="C581" s="4" t="s">
        <v>4447</v>
      </c>
      <c r="D581" s="4" t="s">
        <v>4563</v>
      </c>
      <c r="E581" s="4" t="s">
        <v>5360</v>
      </c>
      <c r="F581" s="4" t="s">
        <v>1488</v>
      </c>
      <c r="G581" s="4" t="s">
        <v>1495</v>
      </c>
      <c r="H581" s="4" t="s">
        <v>5248</v>
      </c>
    </row>
    <row r="582" spans="1:8" s="3" customFormat="1" ht="39" customHeight="1" x14ac:dyDescent="0.25">
      <c r="A582" s="5">
        <v>580</v>
      </c>
      <c r="B582" s="4" t="s">
        <v>12349</v>
      </c>
      <c r="C582" s="4" t="s">
        <v>4447</v>
      </c>
      <c r="D582" s="4" t="s">
        <v>4564</v>
      </c>
      <c r="E582" s="4" t="s">
        <v>5361</v>
      </c>
      <c r="F582" s="4" t="s">
        <v>1488</v>
      </c>
      <c r="G582" s="4" t="s">
        <v>1495</v>
      </c>
      <c r="H582" s="4" t="s">
        <v>5248</v>
      </c>
    </row>
    <row r="583" spans="1:8" s="3" customFormat="1" ht="39" customHeight="1" x14ac:dyDescent="0.25">
      <c r="A583" s="5">
        <v>581</v>
      </c>
      <c r="B583" s="4" t="s">
        <v>12349</v>
      </c>
      <c r="C583" s="4" t="s">
        <v>4447</v>
      </c>
      <c r="D583" s="4" t="s">
        <v>4565</v>
      </c>
      <c r="E583" s="4" t="s">
        <v>5362</v>
      </c>
      <c r="F583" s="4" t="s">
        <v>1488</v>
      </c>
      <c r="G583" s="4" t="s">
        <v>1495</v>
      </c>
      <c r="H583" s="4" t="s">
        <v>5248</v>
      </c>
    </row>
    <row r="584" spans="1:8" s="3" customFormat="1" ht="39" customHeight="1" x14ac:dyDescent="0.25">
      <c r="A584" s="5">
        <v>582</v>
      </c>
      <c r="B584" s="4" t="s">
        <v>12349</v>
      </c>
      <c r="C584" s="4" t="s">
        <v>4447</v>
      </c>
      <c r="D584" s="4" t="s">
        <v>4566</v>
      </c>
      <c r="E584" s="4" t="s">
        <v>5363</v>
      </c>
      <c r="F584" s="4" t="s">
        <v>1488</v>
      </c>
      <c r="G584" s="4" t="s">
        <v>1495</v>
      </c>
      <c r="H584" s="4" t="s">
        <v>5248</v>
      </c>
    </row>
    <row r="585" spans="1:8" s="3" customFormat="1" ht="39" customHeight="1" x14ac:dyDescent="0.25">
      <c r="A585" s="5">
        <v>583</v>
      </c>
      <c r="B585" s="4" t="s">
        <v>12349</v>
      </c>
      <c r="C585" s="4" t="s">
        <v>4447</v>
      </c>
      <c r="D585" s="4" t="s">
        <v>4567</v>
      </c>
      <c r="E585" s="4" t="s">
        <v>5364</v>
      </c>
      <c r="F585" s="4" t="s">
        <v>1488</v>
      </c>
      <c r="G585" s="4" t="s">
        <v>1495</v>
      </c>
      <c r="H585" s="4" t="s">
        <v>5248</v>
      </c>
    </row>
    <row r="586" spans="1:8" s="3" customFormat="1" ht="39" customHeight="1" x14ac:dyDescent="0.25">
      <c r="A586" s="5">
        <v>584</v>
      </c>
      <c r="B586" s="4" t="s">
        <v>12349</v>
      </c>
      <c r="C586" s="4" t="s">
        <v>4447</v>
      </c>
      <c r="D586" s="4" t="s">
        <v>4568</v>
      </c>
      <c r="E586" s="4" t="s">
        <v>5365</v>
      </c>
      <c r="F586" s="4" t="s">
        <v>1488</v>
      </c>
      <c r="G586" s="4" t="s">
        <v>1495</v>
      </c>
      <c r="H586" s="4" t="s">
        <v>5248</v>
      </c>
    </row>
    <row r="587" spans="1:8" s="3" customFormat="1" ht="39" customHeight="1" x14ac:dyDescent="0.25">
      <c r="A587" s="5">
        <v>585</v>
      </c>
      <c r="B587" s="4" t="s">
        <v>12349</v>
      </c>
      <c r="C587" s="4" t="s">
        <v>4447</v>
      </c>
      <c r="D587" s="4" t="s">
        <v>4569</v>
      </c>
      <c r="E587" s="4" t="s">
        <v>5366</v>
      </c>
      <c r="F587" s="4" t="s">
        <v>1488</v>
      </c>
      <c r="G587" s="4" t="s">
        <v>1495</v>
      </c>
      <c r="H587" s="4" t="s">
        <v>5248</v>
      </c>
    </row>
    <row r="588" spans="1:8" s="3" customFormat="1" ht="39" customHeight="1" x14ac:dyDescent="0.25">
      <c r="A588" s="5">
        <v>586</v>
      </c>
      <c r="B588" s="4" t="s">
        <v>12349</v>
      </c>
      <c r="C588" s="4" t="s">
        <v>4447</v>
      </c>
      <c r="D588" s="4" t="s">
        <v>4570</v>
      </c>
      <c r="E588" s="4" t="s">
        <v>5367</v>
      </c>
      <c r="F588" s="4" t="s">
        <v>1488</v>
      </c>
      <c r="G588" s="4" t="s">
        <v>1495</v>
      </c>
      <c r="H588" s="4" t="s">
        <v>5248</v>
      </c>
    </row>
    <row r="589" spans="1:8" s="3" customFormat="1" ht="39" customHeight="1" x14ac:dyDescent="0.25">
      <c r="A589" s="5">
        <v>587</v>
      </c>
      <c r="B589" s="4" t="s">
        <v>12349</v>
      </c>
      <c r="C589" s="4" t="s">
        <v>4447</v>
      </c>
      <c r="D589" s="4" t="s">
        <v>4571</v>
      </c>
      <c r="E589" s="4" t="s">
        <v>5368</v>
      </c>
      <c r="F589" s="4" t="s">
        <v>1488</v>
      </c>
      <c r="G589" s="4" t="s">
        <v>1495</v>
      </c>
      <c r="H589" s="4" t="s">
        <v>5248</v>
      </c>
    </row>
    <row r="590" spans="1:8" s="3" customFormat="1" ht="39" customHeight="1" x14ac:dyDescent="0.25">
      <c r="A590" s="5">
        <v>588</v>
      </c>
      <c r="B590" s="4" t="s">
        <v>12349</v>
      </c>
      <c r="C590" s="4" t="s">
        <v>4447</v>
      </c>
      <c r="D590" s="4" t="s">
        <v>4572</v>
      </c>
      <c r="E590" s="4" t="s">
        <v>5369</v>
      </c>
      <c r="F590" s="4" t="s">
        <v>1488</v>
      </c>
      <c r="G590" s="4" t="s">
        <v>1495</v>
      </c>
      <c r="H590" s="4" t="s">
        <v>5248</v>
      </c>
    </row>
    <row r="591" spans="1:8" s="3" customFormat="1" ht="39" customHeight="1" x14ac:dyDescent="0.25">
      <c r="A591" s="5">
        <v>589</v>
      </c>
      <c r="B591" s="4" t="s">
        <v>12349</v>
      </c>
      <c r="C591" s="4" t="s">
        <v>4447</v>
      </c>
      <c r="D591" s="4" t="s">
        <v>4573</v>
      </c>
      <c r="E591" s="4" t="s">
        <v>5370</v>
      </c>
      <c r="F591" s="4" t="s">
        <v>1488</v>
      </c>
      <c r="G591" s="4" t="s">
        <v>1495</v>
      </c>
      <c r="H591" s="4" t="s">
        <v>5248</v>
      </c>
    </row>
    <row r="592" spans="1:8" s="3" customFormat="1" ht="39" customHeight="1" x14ac:dyDescent="0.25">
      <c r="A592" s="5">
        <v>590</v>
      </c>
      <c r="B592" s="4" t="s">
        <v>12349</v>
      </c>
      <c r="C592" s="4" t="s">
        <v>4447</v>
      </c>
      <c r="D592" s="4" t="s">
        <v>4574</v>
      </c>
      <c r="E592" s="4" t="s">
        <v>5371</v>
      </c>
      <c r="F592" s="4" t="s">
        <v>1488</v>
      </c>
      <c r="G592" s="4" t="s">
        <v>1495</v>
      </c>
      <c r="H592" s="4" t="s">
        <v>5248</v>
      </c>
    </row>
    <row r="593" spans="1:8" s="3" customFormat="1" ht="39" customHeight="1" x14ac:dyDescent="0.25">
      <c r="A593" s="5">
        <v>591</v>
      </c>
      <c r="B593" s="4" t="s">
        <v>12349</v>
      </c>
      <c r="C593" s="4" t="s">
        <v>4447</v>
      </c>
      <c r="D593" s="4" t="s">
        <v>4575</v>
      </c>
      <c r="E593" s="4" t="s">
        <v>5372</v>
      </c>
      <c r="F593" s="4" t="s">
        <v>1488</v>
      </c>
      <c r="G593" s="4" t="s">
        <v>1495</v>
      </c>
      <c r="H593" s="4" t="s">
        <v>5248</v>
      </c>
    </row>
    <row r="594" spans="1:8" s="3" customFormat="1" ht="39" customHeight="1" x14ac:dyDescent="0.25">
      <c r="A594" s="5">
        <v>592</v>
      </c>
      <c r="B594" s="4" t="s">
        <v>12349</v>
      </c>
      <c r="C594" s="4" t="s">
        <v>4447</v>
      </c>
      <c r="D594" s="4" t="s">
        <v>728</v>
      </c>
      <c r="E594" s="4" t="s">
        <v>5373</v>
      </c>
      <c r="F594" s="4" t="s">
        <v>1488</v>
      </c>
      <c r="G594" s="4" t="s">
        <v>1495</v>
      </c>
      <c r="H594" s="4" t="s">
        <v>5248</v>
      </c>
    </row>
    <row r="595" spans="1:8" s="3" customFormat="1" ht="39" customHeight="1" x14ac:dyDescent="0.25">
      <c r="A595" s="5">
        <v>593</v>
      </c>
      <c r="B595" s="4" t="s">
        <v>12349</v>
      </c>
      <c r="C595" s="4" t="s">
        <v>4447</v>
      </c>
      <c r="D595" s="4" t="s">
        <v>4576</v>
      </c>
      <c r="E595" s="4" t="s">
        <v>5374</v>
      </c>
      <c r="F595" s="4" t="s">
        <v>1488</v>
      </c>
      <c r="G595" s="4" t="s">
        <v>1495</v>
      </c>
      <c r="H595" s="4" t="s">
        <v>5248</v>
      </c>
    </row>
    <row r="596" spans="1:8" s="3" customFormat="1" ht="39" customHeight="1" x14ac:dyDescent="0.25">
      <c r="A596" s="5">
        <v>594</v>
      </c>
      <c r="B596" s="4" t="s">
        <v>12349</v>
      </c>
      <c r="C596" s="4" t="s">
        <v>4447</v>
      </c>
      <c r="D596" s="4" t="s">
        <v>4577</v>
      </c>
      <c r="E596" s="4" t="s">
        <v>5375</v>
      </c>
      <c r="F596" s="4" t="s">
        <v>1488</v>
      </c>
      <c r="G596" s="4" t="s">
        <v>1495</v>
      </c>
      <c r="H596" s="4" t="s">
        <v>5248</v>
      </c>
    </row>
    <row r="597" spans="1:8" s="3" customFormat="1" ht="39" customHeight="1" x14ac:dyDescent="0.25">
      <c r="A597" s="5">
        <v>595</v>
      </c>
      <c r="B597" s="4" t="s">
        <v>12349</v>
      </c>
      <c r="C597" s="4" t="s">
        <v>4447</v>
      </c>
      <c r="D597" s="4" t="s">
        <v>4578</v>
      </c>
      <c r="E597" s="4" t="s">
        <v>5376</v>
      </c>
      <c r="F597" s="4" t="s">
        <v>1488</v>
      </c>
      <c r="G597" s="4" t="s">
        <v>1495</v>
      </c>
      <c r="H597" s="4" t="s">
        <v>5248</v>
      </c>
    </row>
    <row r="598" spans="1:8" s="3" customFormat="1" ht="39" customHeight="1" x14ac:dyDescent="0.25">
      <c r="A598" s="5">
        <v>596</v>
      </c>
      <c r="B598" s="4" t="s">
        <v>12349</v>
      </c>
      <c r="C598" s="4" t="s">
        <v>4447</v>
      </c>
      <c r="D598" s="4" t="s">
        <v>4579</v>
      </c>
      <c r="E598" s="4" t="s">
        <v>5377</v>
      </c>
      <c r="F598" s="4" t="s">
        <v>1488</v>
      </c>
      <c r="G598" s="4" t="s">
        <v>1495</v>
      </c>
      <c r="H598" s="4" t="s">
        <v>5248</v>
      </c>
    </row>
    <row r="599" spans="1:8" s="3" customFormat="1" ht="39" customHeight="1" x14ac:dyDescent="0.25">
      <c r="A599" s="5">
        <v>597</v>
      </c>
      <c r="B599" s="4" t="s">
        <v>12349</v>
      </c>
      <c r="C599" s="4" t="s">
        <v>4447</v>
      </c>
      <c r="D599" s="4" t="s">
        <v>4580</v>
      </c>
      <c r="E599" s="4" t="s">
        <v>5378</v>
      </c>
      <c r="F599" s="4" t="s">
        <v>1488</v>
      </c>
      <c r="G599" s="4" t="s">
        <v>1495</v>
      </c>
      <c r="H599" s="4" t="s">
        <v>5248</v>
      </c>
    </row>
    <row r="600" spans="1:8" s="3" customFormat="1" ht="39" customHeight="1" x14ac:dyDescent="0.25">
      <c r="A600" s="5">
        <v>598</v>
      </c>
      <c r="B600" s="4" t="s">
        <v>12349</v>
      </c>
      <c r="C600" s="4" t="s">
        <v>4447</v>
      </c>
      <c r="D600" s="4" t="s">
        <v>4581</v>
      </c>
      <c r="E600" s="4" t="s">
        <v>5379</v>
      </c>
      <c r="F600" s="4" t="s">
        <v>1488</v>
      </c>
      <c r="G600" s="4" t="s">
        <v>1495</v>
      </c>
      <c r="H600" s="4" t="s">
        <v>5248</v>
      </c>
    </row>
    <row r="601" spans="1:8" s="3" customFormat="1" ht="39" customHeight="1" x14ac:dyDescent="0.25">
      <c r="A601" s="5">
        <v>599</v>
      </c>
      <c r="B601" s="4" t="s">
        <v>12349</v>
      </c>
      <c r="C601" s="4" t="s">
        <v>4447</v>
      </c>
      <c r="D601" s="4" t="s">
        <v>4582</v>
      </c>
      <c r="E601" s="4" t="s">
        <v>5380</v>
      </c>
      <c r="F601" s="4" t="s">
        <v>1488</v>
      </c>
      <c r="G601" s="4" t="s">
        <v>1495</v>
      </c>
      <c r="H601" s="4" t="s">
        <v>5248</v>
      </c>
    </row>
    <row r="602" spans="1:8" s="3" customFormat="1" ht="39" customHeight="1" x14ac:dyDescent="0.25">
      <c r="A602" s="5">
        <v>600</v>
      </c>
      <c r="B602" s="4" t="s">
        <v>12349</v>
      </c>
      <c r="C602" s="4" t="s">
        <v>4447</v>
      </c>
      <c r="D602" s="4" t="s">
        <v>4583</v>
      </c>
      <c r="E602" s="4" t="s">
        <v>5381</v>
      </c>
      <c r="F602" s="4" t="s">
        <v>1488</v>
      </c>
      <c r="G602" s="4" t="s">
        <v>1495</v>
      </c>
      <c r="H602" s="4" t="s">
        <v>5248</v>
      </c>
    </row>
    <row r="603" spans="1:8" s="3" customFormat="1" ht="39" customHeight="1" x14ac:dyDescent="0.25">
      <c r="A603" s="5">
        <v>601</v>
      </c>
      <c r="B603" s="4" t="s">
        <v>12349</v>
      </c>
      <c r="C603" s="4" t="s">
        <v>4447</v>
      </c>
      <c r="D603" s="4" t="s">
        <v>1050</v>
      </c>
      <c r="E603" s="4" t="s">
        <v>5382</v>
      </c>
      <c r="F603" s="4" t="s">
        <v>1488</v>
      </c>
      <c r="G603" s="4" t="s">
        <v>1495</v>
      </c>
      <c r="H603" s="4" t="s">
        <v>5248</v>
      </c>
    </row>
    <row r="604" spans="1:8" s="3" customFormat="1" ht="39" customHeight="1" x14ac:dyDescent="0.25">
      <c r="A604" s="5">
        <v>602</v>
      </c>
      <c r="B604" s="4" t="s">
        <v>12349</v>
      </c>
      <c r="C604" s="4" t="s">
        <v>4447</v>
      </c>
      <c r="D604" s="4" t="s">
        <v>4584</v>
      </c>
      <c r="E604" s="4" t="s">
        <v>5383</v>
      </c>
      <c r="F604" s="4" t="s">
        <v>1488</v>
      </c>
      <c r="G604" s="4" t="s">
        <v>1495</v>
      </c>
      <c r="H604" s="4" t="s">
        <v>5248</v>
      </c>
    </row>
    <row r="605" spans="1:8" s="3" customFormat="1" ht="39" customHeight="1" x14ac:dyDescent="0.25">
      <c r="A605" s="5">
        <v>603</v>
      </c>
      <c r="B605" s="4" t="s">
        <v>12349</v>
      </c>
      <c r="C605" s="4" t="s">
        <v>4447</v>
      </c>
      <c r="D605" s="4" t="s">
        <v>4585</v>
      </c>
      <c r="E605" s="4" t="s">
        <v>5384</v>
      </c>
      <c r="F605" s="4" t="s">
        <v>1488</v>
      </c>
      <c r="G605" s="4" t="s">
        <v>1495</v>
      </c>
      <c r="H605" s="4" t="s">
        <v>5248</v>
      </c>
    </row>
    <row r="606" spans="1:8" s="3" customFormat="1" ht="39" customHeight="1" x14ac:dyDescent="0.25">
      <c r="A606" s="5">
        <v>604</v>
      </c>
      <c r="B606" s="4" t="s">
        <v>12349</v>
      </c>
      <c r="C606" s="4" t="s">
        <v>4447</v>
      </c>
      <c r="D606" s="4" t="s">
        <v>4586</v>
      </c>
      <c r="E606" s="4" t="s">
        <v>5385</v>
      </c>
      <c r="F606" s="4" t="s">
        <v>1488</v>
      </c>
      <c r="G606" s="4" t="s">
        <v>1495</v>
      </c>
      <c r="H606" s="4" t="s">
        <v>5248</v>
      </c>
    </row>
    <row r="607" spans="1:8" s="3" customFormat="1" ht="39" customHeight="1" x14ac:dyDescent="0.25">
      <c r="A607" s="5">
        <v>605</v>
      </c>
      <c r="B607" s="4" t="s">
        <v>12349</v>
      </c>
      <c r="C607" s="4" t="s">
        <v>4447</v>
      </c>
      <c r="D607" s="4" t="s">
        <v>4587</v>
      </c>
      <c r="E607" s="4" t="s">
        <v>5386</v>
      </c>
      <c r="F607" s="4" t="s">
        <v>1488</v>
      </c>
      <c r="G607" s="4" t="s">
        <v>1495</v>
      </c>
      <c r="H607" s="4" t="s">
        <v>5248</v>
      </c>
    </row>
    <row r="608" spans="1:8" s="3" customFormat="1" ht="39" customHeight="1" x14ac:dyDescent="0.25">
      <c r="A608" s="5">
        <v>606</v>
      </c>
      <c r="B608" s="4" t="s">
        <v>12349</v>
      </c>
      <c r="C608" s="4" t="s">
        <v>4447</v>
      </c>
      <c r="D608" s="4" t="s">
        <v>4588</v>
      </c>
      <c r="E608" s="4" t="s">
        <v>5387</v>
      </c>
      <c r="F608" s="4" t="s">
        <v>1488</v>
      </c>
      <c r="G608" s="4" t="s">
        <v>1495</v>
      </c>
      <c r="H608" s="4" t="s">
        <v>5248</v>
      </c>
    </row>
    <row r="609" spans="1:8" s="3" customFormat="1" ht="39" customHeight="1" x14ac:dyDescent="0.25">
      <c r="A609" s="5">
        <v>607</v>
      </c>
      <c r="B609" s="4" t="s">
        <v>12349</v>
      </c>
      <c r="C609" s="4" t="s">
        <v>4447</v>
      </c>
      <c r="D609" s="4" t="s">
        <v>605</v>
      </c>
      <c r="E609" s="4" t="s">
        <v>2936</v>
      </c>
      <c r="F609" s="4" t="s">
        <v>1488</v>
      </c>
      <c r="G609" s="4" t="s">
        <v>1495</v>
      </c>
      <c r="H609" s="4" t="s">
        <v>5248</v>
      </c>
    </row>
    <row r="610" spans="1:8" s="3" customFormat="1" ht="39" customHeight="1" x14ac:dyDescent="0.25">
      <c r="A610" s="5">
        <v>608</v>
      </c>
      <c r="B610" s="4" t="s">
        <v>12349</v>
      </c>
      <c r="C610" s="4" t="s">
        <v>4447</v>
      </c>
      <c r="D610" s="4" t="s">
        <v>4589</v>
      </c>
      <c r="E610" s="4" t="s">
        <v>5388</v>
      </c>
      <c r="F610" s="4" t="s">
        <v>1488</v>
      </c>
      <c r="G610" s="4" t="s">
        <v>1495</v>
      </c>
      <c r="H610" s="4" t="s">
        <v>5248</v>
      </c>
    </row>
    <row r="611" spans="1:8" s="3" customFormat="1" ht="39" customHeight="1" x14ac:dyDescent="0.25">
      <c r="A611" s="5">
        <v>609</v>
      </c>
      <c r="B611" s="4" t="s">
        <v>12349</v>
      </c>
      <c r="C611" s="4" t="s">
        <v>4447</v>
      </c>
      <c r="D611" s="4" t="s">
        <v>4590</v>
      </c>
      <c r="E611" s="4" t="s">
        <v>5389</v>
      </c>
      <c r="F611" s="4" t="s">
        <v>1489</v>
      </c>
      <c r="G611" s="4" t="s">
        <v>1494</v>
      </c>
      <c r="H611" s="4" t="s">
        <v>5248</v>
      </c>
    </row>
    <row r="612" spans="1:8" s="3" customFormat="1" ht="39" customHeight="1" x14ac:dyDescent="0.25">
      <c r="A612" s="5">
        <v>610</v>
      </c>
      <c r="B612" s="4" t="s">
        <v>12349</v>
      </c>
      <c r="C612" s="4" t="s">
        <v>4447</v>
      </c>
      <c r="D612" s="4" t="s">
        <v>4591</v>
      </c>
      <c r="E612" s="4" t="s">
        <v>5390</v>
      </c>
      <c r="F612" s="4" t="s">
        <v>1489</v>
      </c>
      <c r="G612" s="4" t="s">
        <v>1494</v>
      </c>
      <c r="H612" s="4" t="s">
        <v>5248</v>
      </c>
    </row>
    <row r="613" spans="1:8" s="3" customFormat="1" ht="39" customHeight="1" x14ac:dyDescent="0.25">
      <c r="A613" s="5">
        <v>611</v>
      </c>
      <c r="B613" s="4" t="s">
        <v>12349</v>
      </c>
      <c r="C613" s="4" t="s">
        <v>4447</v>
      </c>
      <c r="D613" s="4" t="s">
        <v>4592</v>
      </c>
      <c r="E613" s="4" t="s">
        <v>5391</v>
      </c>
      <c r="F613" s="4" t="s">
        <v>1489</v>
      </c>
      <c r="G613" s="4" t="s">
        <v>1494</v>
      </c>
      <c r="H613" s="4" t="s">
        <v>5248</v>
      </c>
    </row>
    <row r="614" spans="1:8" s="3" customFormat="1" ht="39" customHeight="1" x14ac:dyDescent="0.25">
      <c r="A614" s="5">
        <v>612</v>
      </c>
      <c r="B614" s="4" t="s">
        <v>12349</v>
      </c>
      <c r="C614" s="4" t="s">
        <v>4447</v>
      </c>
      <c r="D614" s="4" t="s">
        <v>4593</v>
      </c>
      <c r="E614" s="4" t="s">
        <v>5392</v>
      </c>
      <c r="F614" s="4" t="s">
        <v>1489</v>
      </c>
      <c r="G614" s="4" t="s">
        <v>1494</v>
      </c>
      <c r="H614" s="4" t="s">
        <v>5248</v>
      </c>
    </row>
    <row r="615" spans="1:8" s="3" customFormat="1" ht="39" customHeight="1" x14ac:dyDescent="0.25">
      <c r="A615" s="5">
        <v>613</v>
      </c>
      <c r="B615" s="4" t="s">
        <v>12349</v>
      </c>
      <c r="C615" s="4" t="s">
        <v>4447</v>
      </c>
      <c r="D615" s="4" t="s">
        <v>4594</v>
      </c>
      <c r="E615" s="4" t="s">
        <v>5393</v>
      </c>
      <c r="F615" s="4" t="s">
        <v>1489</v>
      </c>
      <c r="G615" s="4" t="s">
        <v>1494</v>
      </c>
      <c r="H615" s="4" t="s">
        <v>5248</v>
      </c>
    </row>
    <row r="616" spans="1:8" s="3" customFormat="1" ht="39" customHeight="1" x14ac:dyDescent="0.25">
      <c r="A616" s="5">
        <v>614</v>
      </c>
      <c r="B616" s="4" t="s">
        <v>12349</v>
      </c>
      <c r="C616" s="4" t="s">
        <v>4447</v>
      </c>
      <c r="D616" s="4" t="s">
        <v>4595</v>
      </c>
      <c r="E616" s="4" t="s">
        <v>5394</v>
      </c>
      <c r="F616" s="4" t="s">
        <v>1489</v>
      </c>
      <c r="G616" s="4" t="s">
        <v>1494</v>
      </c>
      <c r="H616" s="4" t="s">
        <v>5248</v>
      </c>
    </row>
    <row r="617" spans="1:8" s="3" customFormat="1" ht="39" customHeight="1" x14ac:dyDescent="0.25">
      <c r="A617" s="5">
        <v>615</v>
      </c>
      <c r="B617" s="4" t="s">
        <v>12349</v>
      </c>
      <c r="C617" s="4" t="s">
        <v>4447</v>
      </c>
      <c r="D617" s="4" t="s">
        <v>4596</v>
      </c>
      <c r="E617" s="4" t="s">
        <v>5395</v>
      </c>
      <c r="F617" s="4" t="s">
        <v>1489</v>
      </c>
      <c r="G617" s="4" t="s">
        <v>1494</v>
      </c>
      <c r="H617" s="4" t="s">
        <v>5248</v>
      </c>
    </row>
    <row r="618" spans="1:8" s="3" customFormat="1" ht="39" customHeight="1" x14ac:dyDescent="0.25">
      <c r="A618" s="5">
        <v>616</v>
      </c>
      <c r="B618" s="4" t="s">
        <v>12349</v>
      </c>
      <c r="C618" s="4" t="s">
        <v>4447</v>
      </c>
      <c r="D618" s="4" t="s">
        <v>4597</v>
      </c>
      <c r="E618" s="4" t="s">
        <v>2911</v>
      </c>
      <c r="F618" s="4" t="s">
        <v>1489</v>
      </c>
      <c r="G618" s="4" t="s">
        <v>1494</v>
      </c>
      <c r="H618" s="4" t="s">
        <v>5248</v>
      </c>
    </row>
    <row r="619" spans="1:8" s="3" customFormat="1" ht="39" customHeight="1" x14ac:dyDescent="0.25">
      <c r="A619" s="5">
        <v>617</v>
      </c>
      <c r="B619" s="4" t="s">
        <v>12349</v>
      </c>
      <c r="C619" s="4" t="s">
        <v>4447</v>
      </c>
      <c r="D619" s="4" t="s">
        <v>4598</v>
      </c>
      <c r="E619" s="4" t="s">
        <v>5396</v>
      </c>
      <c r="F619" s="4" t="s">
        <v>1489</v>
      </c>
      <c r="G619" s="4" t="s">
        <v>1494</v>
      </c>
      <c r="H619" s="4" t="s">
        <v>5248</v>
      </c>
    </row>
    <row r="620" spans="1:8" s="3" customFormat="1" ht="39" customHeight="1" x14ac:dyDescent="0.25">
      <c r="A620" s="5">
        <v>618</v>
      </c>
      <c r="B620" s="4" t="s">
        <v>12349</v>
      </c>
      <c r="C620" s="4" t="s">
        <v>4447</v>
      </c>
      <c r="D620" s="4" t="s">
        <v>4599</v>
      </c>
      <c r="E620" s="4" t="s">
        <v>12330</v>
      </c>
      <c r="F620" s="4" t="s">
        <v>1489</v>
      </c>
      <c r="G620" s="4" t="s">
        <v>1494</v>
      </c>
      <c r="H620" s="4" t="s">
        <v>5248</v>
      </c>
    </row>
    <row r="621" spans="1:8" s="3" customFormat="1" ht="39" customHeight="1" x14ac:dyDescent="0.25">
      <c r="A621" s="5">
        <v>619</v>
      </c>
      <c r="B621" s="4" t="s">
        <v>12349</v>
      </c>
      <c r="C621" s="4" t="s">
        <v>4447</v>
      </c>
      <c r="D621" s="4" t="s">
        <v>4600</v>
      </c>
      <c r="E621" s="4" t="s">
        <v>5397</v>
      </c>
      <c r="F621" s="4" t="s">
        <v>1489</v>
      </c>
      <c r="G621" s="4" t="s">
        <v>1494</v>
      </c>
      <c r="H621" s="4" t="s">
        <v>5248</v>
      </c>
    </row>
    <row r="622" spans="1:8" s="3" customFormat="1" ht="39" customHeight="1" x14ac:dyDescent="0.25">
      <c r="A622" s="5">
        <v>620</v>
      </c>
      <c r="B622" s="4" t="s">
        <v>12349</v>
      </c>
      <c r="C622" s="4" t="s">
        <v>4447</v>
      </c>
      <c r="D622" s="4" t="s">
        <v>4601</v>
      </c>
      <c r="E622" s="4" t="s">
        <v>5398</v>
      </c>
      <c r="F622" s="4" t="s">
        <v>1489</v>
      </c>
      <c r="G622" s="4" t="s">
        <v>1494</v>
      </c>
      <c r="H622" s="4" t="s">
        <v>5248</v>
      </c>
    </row>
    <row r="623" spans="1:8" s="3" customFormat="1" ht="39" customHeight="1" x14ac:dyDescent="0.25">
      <c r="A623" s="5">
        <v>621</v>
      </c>
      <c r="B623" s="4" t="s">
        <v>12349</v>
      </c>
      <c r="C623" s="4" t="s">
        <v>4447</v>
      </c>
      <c r="D623" s="4" t="s">
        <v>4602</v>
      </c>
      <c r="E623" s="4" t="s">
        <v>5399</v>
      </c>
      <c r="F623" s="4" t="s">
        <v>1489</v>
      </c>
      <c r="G623" s="4" t="s">
        <v>1494</v>
      </c>
      <c r="H623" s="4" t="s">
        <v>5248</v>
      </c>
    </row>
    <row r="624" spans="1:8" s="3" customFormat="1" ht="39" customHeight="1" x14ac:dyDescent="0.25">
      <c r="A624" s="5">
        <v>622</v>
      </c>
      <c r="B624" s="4" t="s">
        <v>12349</v>
      </c>
      <c r="C624" s="4" t="s">
        <v>4447</v>
      </c>
      <c r="D624" s="4" t="s">
        <v>4603</v>
      </c>
      <c r="E624" s="4" t="s">
        <v>5400</v>
      </c>
      <c r="F624" s="4" t="s">
        <v>1489</v>
      </c>
      <c r="G624" s="4" t="s">
        <v>1494</v>
      </c>
      <c r="H624" s="4" t="s">
        <v>5248</v>
      </c>
    </row>
    <row r="625" spans="1:8" s="3" customFormat="1" ht="39" customHeight="1" x14ac:dyDescent="0.25">
      <c r="A625" s="5">
        <v>623</v>
      </c>
      <c r="B625" s="4" t="s">
        <v>12349</v>
      </c>
      <c r="C625" s="4" t="s">
        <v>4447</v>
      </c>
      <c r="D625" s="4" t="s">
        <v>4604</v>
      </c>
      <c r="E625" s="4" t="s">
        <v>5401</v>
      </c>
      <c r="F625" s="4" t="s">
        <v>1489</v>
      </c>
      <c r="G625" s="4" t="s">
        <v>1494</v>
      </c>
      <c r="H625" s="4" t="s">
        <v>5248</v>
      </c>
    </row>
    <row r="626" spans="1:8" s="3" customFormat="1" ht="39" customHeight="1" x14ac:dyDescent="0.25">
      <c r="A626" s="5">
        <v>624</v>
      </c>
      <c r="B626" s="4" t="s">
        <v>12349</v>
      </c>
      <c r="C626" s="4" t="s">
        <v>4447</v>
      </c>
      <c r="D626" s="4" t="s">
        <v>4605</v>
      </c>
      <c r="E626" s="4" t="s">
        <v>5402</v>
      </c>
      <c r="F626" s="4" t="s">
        <v>1489</v>
      </c>
      <c r="G626" s="4" t="s">
        <v>1494</v>
      </c>
      <c r="H626" s="4" t="s">
        <v>5248</v>
      </c>
    </row>
    <row r="627" spans="1:8" s="3" customFormat="1" ht="39" customHeight="1" x14ac:dyDescent="0.25">
      <c r="A627" s="5">
        <v>625</v>
      </c>
      <c r="B627" s="4" t="s">
        <v>12349</v>
      </c>
      <c r="C627" s="4" t="s">
        <v>4447</v>
      </c>
      <c r="D627" s="4" t="s">
        <v>4606</v>
      </c>
      <c r="E627" s="4" t="s">
        <v>5403</v>
      </c>
      <c r="F627" s="4" t="s">
        <v>1489</v>
      </c>
      <c r="G627" s="4" t="s">
        <v>1494</v>
      </c>
      <c r="H627" s="4" t="s">
        <v>5248</v>
      </c>
    </row>
    <row r="628" spans="1:8" s="3" customFormat="1" ht="39" customHeight="1" x14ac:dyDescent="0.25">
      <c r="A628" s="5">
        <v>626</v>
      </c>
      <c r="B628" s="4" t="s">
        <v>12349</v>
      </c>
      <c r="C628" s="4" t="s">
        <v>4447</v>
      </c>
      <c r="D628" s="4" t="s">
        <v>4607</v>
      </c>
      <c r="E628" s="4" t="s">
        <v>5404</v>
      </c>
      <c r="F628" s="4" t="s">
        <v>1489</v>
      </c>
      <c r="G628" s="4" t="s">
        <v>1494</v>
      </c>
      <c r="H628" s="4" t="s">
        <v>5248</v>
      </c>
    </row>
    <row r="629" spans="1:8" s="3" customFormat="1" ht="39" customHeight="1" x14ac:dyDescent="0.25">
      <c r="A629" s="5">
        <v>627</v>
      </c>
      <c r="B629" s="4" t="s">
        <v>12349</v>
      </c>
      <c r="C629" s="4" t="s">
        <v>4447</v>
      </c>
      <c r="D629" s="4" t="s">
        <v>4608</v>
      </c>
      <c r="E629" s="4" t="s">
        <v>5405</v>
      </c>
      <c r="F629" s="4" t="s">
        <v>1489</v>
      </c>
      <c r="G629" s="4" t="s">
        <v>1494</v>
      </c>
      <c r="H629" s="4" t="s">
        <v>5248</v>
      </c>
    </row>
    <row r="630" spans="1:8" s="3" customFormat="1" ht="39" customHeight="1" x14ac:dyDescent="0.25">
      <c r="A630" s="5">
        <v>628</v>
      </c>
      <c r="B630" s="4" t="s">
        <v>12349</v>
      </c>
      <c r="C630" s="4" t="s">
        <v>4447</v>
      </c>
      <c r="D630" s="4" t="s">
        <v>4609</v>
      </c>
      <c r="E630" s="4" t="s">
        <v>5406</v>
      </c>
      <c r="F630" s="4" t="s">
        <v>1489</v>
      </c>
      <c r="G630" s="4" t="s">
        <v>1494</v>
      </c>
      <c r="H630" s="4" t="s">
        <v>5248</v>
      </c>
    </row>
    <row r="631" spans="1:8" s="3" customFormat="1" ht="39" customHeight="1" x14ac:dyDescent="0.25">
      <c r="A631" s="5">
        <v>629</v>
      </c>
      <c r="B631" s="4" t="s">
        <v>12349</v>
      </c>
      <c r="C631" s="4" t="s">
        <v>4447</v>
      </c>
      <c r="D631" s="4" t="s">
        <v>3470</v>
      </c>
      <c r="E631" s="4" t="s">
        <v>12331</v>
      </c>
      <c r="F631" s="4" t="s">
        <v>1489</v>
      </c>
      <c r="G631" s="4" t="s">
        <v>1495</v>
      </c>
      <c r="H631" s="4" t="s">
        <v>5248</v>
      </c>
    </row>
    <row r="632" spans="1:8" s="3" customFormat="1" ht="39" customHeight="1" x14ac:dyDescent="0.25">
      <c r="A632" s="5">
        <v>630</v>
      </c>
      <c r="B632" s="4" t="s">
        <v>12349</v>
      </c>
      <c r="C632" s="4" t="s">
        <v>4447</v>
      </c>
      <c r="D632" s="4" t="s">
        <v>4610</v>
      </c>
      <c r="E632" s="4" t="s">
        <v>5407</v>
      </c>
      <c r="F632" s="4" t="s">
        <v>1489</v>
      </c>
      <c r="G632" s="4" t="s">
        <v>1495</v>
      </c>
      <c r="H632" s="4" t="s">
        <v>5248</v>
      </c>
    </row>
    <row r="633" spans="1:8" s="3" customFormat="1" ht="39" customHeight="1" x14ac:dyDescent="0.25">
      <c r="A633" s="5">
        <v>631</v>
      </c>
      <c r="B633" s="4" t="s">
        <v>12349</v>
      </c>
      <c r="C633" s="4" t="s">
        <v>4447</v>
      </c>
      <c r="D633" s="4" t="s">
        <v>4611</v>
      </c>
      <c r="E633" s="4" t="s">
        <v>5408</v>
      </c>
      <c r="F633" s="4" t="s">
        <v>1489</v>
      </c>
      <c r="G633" s="4" t="s">
        <v>1495</v>
      </c>
      <c r="H633" s="4" t="s">
        <v>5248</v>
      </c>
    </row>
    <row r="634" spans="1:8" s="3" customFormat="1" ht="39" customHeight="1" x14ac:dyDescent="0.25">
      <c r="A634" s="5">
        <v>632</v>
      </c>
      <c r="B634" s="4" t="s">
        <v>12349</v>
      </c>
      <c r="C634" s="4" t="s">
        <v>4447</v>
      </c>
      <c r="D634" s="4" t="s">
        <v>4612</v>
      </c>
      <c r="E634" s="4" t="s">
        <v>5409</v>
      </c>
      <c r="F634" s="4" t="s">
        <v>1489</v>
      </c>
      <c r="G634" s="4" t="s">
        <v>1495</v>
      </c>
      <c r="H634" s="4" t="s">
        <v>5248</v>
      </c>
    </row>
    <row r="635" spans="1:8" s="3" customFormat="1" ht="39" customHeight="1" x14ac:dyDescent="0.25">
      <c r="A635" s="5">
        <v>633</v>
      </c>
      <c r="B635" s="4" t="s">
        <v>12349</v>
      </c>
      <c r="C635" s="4" t="s">
        <v>4447</v>
      </c>
      <c r="D635" s="4" t="s">
        <v>4613</v>
      </c>
      <c r="E635" s="4" t="s">
        <v>5410</v>
      </c>
      <c r="F635" s="4" t="s">
        <v>1489</v>
      </c>
      <c r="G635" s="4" t="s">
        <v>1495</v>
      </c>
      <c r="H635" s="4" t="s">
        <v>5248</v>
      </c>
    </row>
    <row r="636" spans="1:8" s="3" customFormat="1" ht="39" customHeight="1" x14ac:dyDescent="0.25">
      <c r="A636" s="5">
        <v>634</v>
      </c>
      <c r="B636" s="4" t="s">
        <v>12349</v>
      </c>
      <c r="C636" s="4" t="s">
        <v>4447</v>
      </c>
      <c r="D636" s="4" t="s">
        <v>4614</v>
      </c>
      <c r="E636" s="4" t="s">
        <v>5411</v>
      </c>
      <c r="F636" s="4" t="s">
        <v>1489</v>
      </c>
      <c r="G636" s="4" t="s">
        <v>1495</v>
      </c>
      <c r="H636" s="4" t="s">
        <v>5248</v>
      </c>
    </row>
    <row r="637" spans="1:8" s="3" customFormat="1" ht="39" customHeight="1" x14ac:dyDescent="0.25">
      <c r="A637" s="5">
        <v>635</v>
      </c>
      <c r="B637" s="4" t="s">
        <v>12349</v>
      </c>
      <c r="C637" s="4" t="s">
        <v>4447</v>
      </c>
      <c r="D637" s="4" t="s">
        <v>4615</v>
      </c>
      <c r="E637" s="4" t="s">
        <v>5412</v>
      </c>
      <c r="F637" s="4" t="s">
        <v>1489</v>
      </c>
      <c r="G637" s="4" t="s">
        <v>1495</v>
      </c>
      <c r="H637" s="4" t="s">
        <v>5248</v>
      </c>
    </row>
    <row r="638" spans="1:8" s="3" customFormat="1" ht="39" customHeight="1" x14ac:dyDescent="0.25">
      <c r="A638" s="5">
        <v>636</v>
      </c>
      <c r="B638" s="4" t="s">
        <v>12349</v>
      </c>
      <c r="C638" s="4" t="s">
        <v>4447</v>
      </c>
      <c r="D638" s="4" t="s">
        <v>4616</v>
      </c>
      <c r="E638" s="4" t="s">
        <v>5413</v>
      </c>
      <c r="F638" s="4" t="s">
        <v>1489</v>
      </c>
      <c r="G638" s="4" t="s">
        <v>1495</v>
      </c>
      <c r="H638" s="4" t="s">
        <v>5248</v>
      </c>
    </row>
    <row r="639" spans="1:8" s="3" customFormat="1" ht="39" customHeight="1" x14ac:dyDescent="0.25">
      <c r="A639" s="5">
        <v>637</v>
      </c>
      <c r="B639" s="4" t="s">
        <v>12349</v>
      </c>
      <c r="C639" s="4" t="s">
        <v>4447</v>
      </c>
      <c r="D639" s="4" t="s">
        <v>4617</v>
      </c>
      <c r="E639" s="4" t="s">
        <v>5414</v>
      </c>
      <c r="F639" s="4" t="s">
        <v>1489</v>
      </c>
      <c r="G639" s="4" t="s">
        <v>1495</v>
      </c>
      <c r="H639" s="4" t="s">
        <v>5248</v>
      </c>
    </row>
    <row r="640" spans="1:8" s="3" customFormat="1" ht="39" customHeight="1" x14ac:dyDescent="0.25">
      <c r="A640" s="5">
        <v>638</v>
      </c>
      <c r="B640" s="4" t="s">
        <v>12349</v>
      </c>
      <c r="C640" s="4" t="s">
        <v>4447</v>
      </c>
      <c r="D640" s="4" t="s">
        <v>4618</v>
      </c>
      <c r="E640" s="4" t="s">
        <v>5415</v>
      </c>
      <c r="F640" s="4" t="s">
        <v>1489</v>
      </c>
      <c r="G640" s="4" t="s">
        <v>1495</v>
      </c>
      <c r="H640" s="4" t="s">
        <v>5248</v>
      </c>
    </row>
    <row r="641" spans="1:8" s="3" customFormat="1" ht="39" customHeight="1" x14ac:dyDescent="0.25">
      <c r="A641" s="5">
        <v>639</v>
      </c>
      <c r="B641" s="4" t="s">
        <v>12349</v>
      </c>
      <c r="C641" s="4" t="s">
        <v>4447</v>
      </c>
      <c r="D641" s="4" t="s">
        <v>173</v>
      </c>
      <c r="E641" s="4" t="s">
        <v>5416</v>
      </c>
      <c r="F641" s="4" t="s">
        <v>1489</v>
      </c>
      <c r="G641" s="4" t="s">
        <v>1495</v>
      </c>
      <c r="H641" s="4" t="s">
        <v>5248</v>
      </c>
    </row>
    <row r="642" spans="1:8" s="3" customFormat="1" ht="39" customHeight="1" x14ac:dyDescent="0.25">
      <c r="A642" s="5">
        <v>640</v>
      </c>
      <c r="B642" s="4" t="s">
        <v>12349</v>
      </c>
      <c r="C642" s="4" t="s">
        <v>4447</v>
      </c>
      <c r="D642" s="4" t="s">
        <v>4619</v>
      </c>
      <c r="E642" s="4" t="s">
        <v>5417</v>
      </c>
      <c r="F642" s="4" t="s">
        <v>1489</v>
      </c>
      <c r="G642" s="4" t="s">
        <v>1495</v>
      </c>
      <c r="H642" s="4" t="s">
        <v>5248</v>
      </c>
    </row>
    <row r="643" spans="1:8" s="3" customFormat="1" ht="39" customHeight="1" x14ac:dyDescent="0.25">
      <c r="A643" s="5">
        <v>641</v>
      </c>
      <c r="B643" s="4" t="s">
        <v>12349</v>
      </c>
      <c r="C643" s="4" t="s">
        <v>4447</v>
      </c>
      <c r="D643" s="4" t="s">
        <v>4620</v>
      </c>
      <c r="E643" s="4" t="s">
        <v>5418</v>
      </c>
      <c r="F643" s="4" t="s">
        <v>1489</v>
      </c>
      <c r="G643" s="4" t="s">
        <v>1495</v>
      </c>
      <c r="H643" s="4" t="s">
        <v>5248</v>
      </c>
    </row>
    <row r="644" spans="1:8" s="3" customFormat="1" ht="39" customHeight="1" x14ac:dyDescent="0.25">
      <c r="A644" s="5">
        <v>642</v>
      </c>
      <c r="B644" s="4" t="s">
        <v>12349</v>
      </c>
      <c r="C644" s="4" t="s">
        <v>4447</v>
      </c>
      <c r="D644" s="4" t="s">
        <v>4621</v>
      </c>
      <c r="E644" s="4" t="s">
        <v>5419</v>
      </c>
      <c r="F644" s="4" t="s">
        <v>1489</v>
      </c>
      <c r="G644" s="4" t="s">
        <v>1495</v>
      </c>
      <c r="H644" s="4" t="s">
        <v>5248</v>
      </c>
    </row>
    <row r="645" spans="1:8" s="3" customFormat="1" ht="39" customHeight="1" x14ac:dyDescent="0.25">
      <c r="A645" s="5">
        <v>643</v>
      </c>
      <c r="B645" s="4" t="s">
        <v>12349</v>
      </c>
      <c r="C645" s="4" t="s">
        <v>4447</v>
      </c>
      <c r="D645" s="4" t="s">
        <v>4622</v>
      </c>
      <c r="E645" s="4" t="s">
        <v>5420</v>
      </c>
      <c r="F645" s="4" t="s">
        <v>1489</v>
      </c>
      <c r="G645" s="4" t="s">
        <v>1495</v>
      </c>
      <c r="H645" s="4" t="s">
        <v>5248</v>
      </c>
    </row>
    <row r="646" spans="1:8" s="3" customFormat="1" ht="39" customHeight="1" x14ac:dyDescent="0.25">
      <c r="A646" s="5">
        <v>644</v>
      </c>
      <c r="B646" s="4" t="s">
        <v>12349</v>
      </c>
      <c r="C646" s="4" t="s">
        <v>4447</v>
      </c>
      <c r="D646" s="4" t="s">
        <v>4623</v>
      </c>
      <c r="E646" s="4" t="s">
        <v>5421</v>
      </c>
      <c r="F646" s="4" t="s">
        <v>1489</v>
      </c>
      <c r="G646" s="4" t="s">
        <v>1495</v>
      </c>
      <c r="H646" s="4" t="s">
        <v>5248</v>
      </c>
    </row>
    <row r="647" spans="1:8" s="3" customFormat="1" ht="39" customHeight="1" x14ac:dyDescent="0.25">
      <c r="A647" s="5">
        <v>645</v>
      </c>
      <c r="B647" s="4" t="s">
        <v>12349</v>
      </c>
      <c r="C647" s="4" t="s">
        <v>4447</v>
      </c>
      <c r="D647" s="4" t="s">
        <v>4624</v>
      </c>
      <c r="E647" s="4" t="s">
        <v>5422</v>
      </c>
      <c r="F647" s="4" t="s">
        <v>1489</v>
      </c>
      <c r="G647" s="4" t="s">
        <v>1495</v>
      </c>
      <c r="H647" s="4" t="s">
        <v>5248</v>
      </c>
    </row>
    <row r="648" spans="1:8" s="3" customFormat="1" ht="39" customHeight="1" x14ac:dyDescent="0.25">
      <c r="A648" s="5">
        <v>646</v>
      </c>
      <c r="B648" s="4" t="s">
        <v>12349</v>
      </c>
      <c r="C648" s="4" t="s">
        <v>4447</v>
      </c>
      <c r="D648" s="4" t="s">
        <v>4625</v>
      </c>
      <c r="E648" s="4" t="s">
        <v>5423</v>
      </c>
      <c r="F648" s="4" t="s">
        <v>1489</v>
      </c>
      <c r="G648" s="4" t="s">
        <v>1495</v>
      </c>
      <c r="H648" s="4" t="s">
        <v>5248</v>
      </c>
    </row>
    <row r="649" spans="1:8" s="3" customFormat="1" ht="39" customHeight="1" x14ac:dyDescent="0.25">
      <c r="A649" s="5">
        <v>647</v>
      </c>
      <c r="B649" s="4" t="s">
        <v>12349</v>
      </c>
      <c r="C649" s="4" t="s">
        <v>4447</v>
      </c>
      <c r="D649" s="4" t="s">
        <v>3572</v>
      </c>
      <c r="E649" s="4" t="s">
        <v>5424</v>
      </c>
      <c r="F649" s="4" t="s">
        <v>1489</v>
      </c>
      <c r="G649" s="4" t="s">
        <v>1495</v>
      </c>
      <c r="H649" s="4" t="s">
        <v>5248</v>
      </c>
    </row>
    <row r="650" spans="1:8" s="3" customFormat="1" ht="39" customHeight="1" x14ac:dyDescent="0.25">
      <c r="A650" s="5">
        <v>648</v>
      </c>
      <c r="B650" s="4" t="s">
        <v>12349</v>
      </c>
      <c r="C650" s="4" t="s">
        <v>4447</v>
      </c>
      <c r="D650" s="4" t="s">
        <v>4626</v>
      </c>
      <c r="E650" s="4" t="s">
        <v>5425</v>
      </c>
      <c r="F650" s="4" t="s">
        <v>1489</v>
      </c>
      <c r="G650" s="4" t="s">
        <v>1495</v>
      </c>
      <c r="H650" s="4" t="s">
        <v>5248</v>
      </c>
    </row>
    <row r="651" spans="1:8" s="3" customFormat="1" ht="39" customHeight="1" x14ac:dyDescent="0.25">
      <c r="A651" s="5">
        <v>649</v>
      </c>
      <c r="B651" s="4" t="s">
        <v>12349</v>
      </c>
      <c r="C651" s="4" t="s">
        <v>4447</v>
      </c>
      <c r="D651" s="4" t="s">
        <v>4627</v>
      </c>
      <c r="E651" s="4" t="s">
        <v>5426</v>
      </c>
      <c r="F651" s="4" t="s">
        <v>1489</v>
      </c>
      <c r="G651" s="4" t="s">
        <v>1495</v>
      </c>
      <c r="H651" s="4" t="s">
        <v>5248</v>
      </c>
    </row>
    <row r="652" spans="1:8" s="3" customFormat="1" ht="39" customHeight="1" x14ac:dyDescent="0.25">
      <c r="A652" s="5">
        <v>650</v>
      </c>
      <c r="B652" s="4" t="s">
        <v>12349</v>
      </c>
      <c r="C652" s="4" t="s">
        <v>4447</v>
      </c>
      <c r="D652" s="4" t="s">
        <v>4628</v>
      </c>
      <c r="E652" s="4" t="s">
        <v>5427</v>
      </c>
      <c r="F652" s="4" t="s">
        <v>1489</v>
      </c>
      <c r="G652" s="4" t="s">
        <v>1495</v>
      </c>
      <c r="H652" s="4" t="s">
        <v>5248</v>
      </c>
    </row>
    <row r="653" spans="1:8" s="3" customFormat="1" ht="39" customHeight="1" x14ac:dyDescent="0.25">
      <c r="A653" s="5">
        <v>651</v>
      </c>
      <c r="B653" s="4" t="s">
        <v>12349</v>
      </c>
      <c r="C653" s="4" t="s">
        <v>4447</v>
      </c>
      <c r="D653" s="4" t="s">
        <v>4629</v>
      </c>
      <c r="E653" s="4" t="s">
        <v>5428</v>
      </c>
      <c r="F653" s="4" t="s">
        <v>1489</v>
      </c>
      <c r="G653" s="4" t="s">
        <v>1495</v>
      </c>
      <c r="H653" s="4" t="s">
        <v>5248</v>
      </c>
    </row>
    <row r="654" spans="1:8" s="3" customFormat="1" ht="39" customHeight="1" x14ac:dyDescent="0.25">
      <c r="A654" s="5">
        <v>652</v>
      </c>
      <c r="B654" s="4" t="s">
        <v>12349</v>
      </c>
      <c r="C654" s="4" t="s">
        <v>4447</v>
      </c>
      <c r="D654" s="4" t="s">
        <v>4630</v>
      </c>
      <c r="E654" s="4" t="s">
        <v>5429</v>
      </c>
      <c r="F654" s="4" t="s">
        <v>1489</v>
      </c>
      <c r="G654" s="4" t="s">
        <v>1495</v>
      </c>
      <c r="H654" s="4" t="s">
        <v>5248</v>
      </c>
    </row>
    <row r="655" spans="1:8" s="3" customFormat="1" ht="39" customHeight="1" x14ac:dyDescent="0.25">
      <c r="A655" s="5">
        <v>653</v>
      </c>
      <c r="B655" s="4" t="s">
        <v>12349</v>
      </c>
      <c r="C655" s="4" t="s">
        <v>4447</v>
      </c>
      <c r="D655" s="4" t="s">
        <v>4631</v>
      </c>
      <c r="E655" s="4" t="s">
        <v>5430</v>
      </c>
      <c r="F655" s="4" t="s">
        <v>1489</v>
      </c>
      <c r="G655" s="4" t="s">
        <v>1495</v>
      </c>
      <c r="H655" s="4" t="s">
        <v>5248</v>
      </c>
    </row>
    <row r="656" spans="1:8" s="3" customFormat="1" ht="39" customHeight="1" x14ac:dyDescent="0.25">
      <c r="A656" s="5">
        <v>654</v>
      </c>
      <c r="B656" s="4" t="s">
        <v>12349</v>
      </c>
      <c r="C656" s="4" t="s">
        <v>4447</v>
      </c>
      <c r="D656" s="4" t="s">
        <v>4632</v>
      </c>
      <c r="E656" s="4" t="s">
        <v>5431</v>
      </c>
      <c r="F656" s="4" t="s">
        <v>1489</v>
      </c>
      <c r="G656" s="4" t="s">
        <v>1495</v>
      </c>
      <c r="H656" s="4" t="s">
        <v>5248</v>
      </c>
    </row>
    <row r="657" spans="1:8" s="3" customFormat="1" ht="39" customHeight="1" x14ac:dyDescent="0.25">
      <c r="A657" s="5">
        <v>655</v>
      </c>
      <c r="B657" s="4" t="s">
        <v>12349</v>
      </c>
      <c r="C657" s="4" t="s">
        <v>4447</v>
      </c>
      <c r="D657" s="4" t="s">
        <v>4633</v>
      </c>
      <c r="E657" s="4" t="s">
        <v>5432</v>
      </c>
      <c r="F657" s="4" t="s">
        <v>1489</v>
      </c>
      <c r="G657" s="4" t="s">
        <v>1495</v>
      </c>
      <c r="H657" s="4" t="s">
        <v>5248</v>
      </c>
    </row>
    <row r="658" spans="1:8" s="3" customFormat="1" ht="39" customHeight="1" x14ac:dyDescent="0.25">
      <c r="A658" s="5">
        <v>656</v>
      </c>
      <c r="B658" s="4" t="s">
        <v>12349</v>
      </c>
      <c r="C658" s="4" t="s">
        <v>4447</v>
      </c>
      <c r="D658" s="4" t="s">
        <v>3320</v>
      </c>
      <c r="E658" s="4" t="s">
        <v>5433</v>
      </c>
      <c r="F658" s="4" t="s">
        <v>1489</v>
      </c>
      <c r="G658" s="4" t="s">
        <v>1495</v>
      </c>
      <c r="H658" s="4" t="s">
        <v>5248</v>
      </c>
    </row>
    <row r="659" spans="1:8" s="3" customFormat="1" ht="39" customHeight="1" x14ac:dyDescent="0.25">
      <c r="A659" s="5">
        <v>657</v>
      </c>
      <c r="B659" s="4" t="s">
        <v>12349</v>
      </c>
      <c r="C659" s="4" t="s">
        <v>4447</v>
      </c>
      <c r="D659" s="4" t="s">
        <v>4634</v>
      </c>
      <c r="E659" s="4" t="s">
        <v>5434</v>
      </c>
      <c r="F659" s="4" t="s">
        <v>1489</v>
      </c>
      <c r="G659" s="4" t="s">
        <v>1495</v>
      </c>
      <c r="H659" s="4" t="s">
        <v>5248</v>
      </c>
    </row>
    <row r="660" spans="1:8" s="3" customFormat="1" ht="39" customHeight="1" x14ac:dyDescent="0.25">
      <c r="A660" s="5">
        <v>658</v>
      </c>
      <c r="B660" s="4" t="s">
        <v>12349</v>
      </c>
      <c r="C660" s="4" t="s">
        <v>4447</v>
      </c>
      <c r="D660" s="4" t="s">
        <v>4635</v>
      </c>
      <c r="E660" s="4" t="s">
        <v>5435</v>
      </c>
      <c r="F660" s="4" t="s">
        <v>1489</v>
      </c>
      <c r="G660" s="4" t="s">
        <v>1495</v>
      </c>
      <c r="H660" s="4" t="s">
        <v>5248</v>
      </c>
    </row>
    <row r="661" spans="1:8" s="3" customFormat="1" ht="39" customHeight="1" x14ac:dyDescent="0.25">
      <c r="A661" s="5">
        <v>659</v>
      </c>
      <c r="B661" s="4" t="s">
        <v>12349</v>
      </c>
      <c r="C661" s="4" t="s">
        <v>4447</v>
      </c>
      <c r="D661" s="4" t="s">
        <v>4636</v>
      </c>
      <c r="E661" s="4" t="s">
        <v>5436</v>
      </c>
      <c r="F661" s="4" t="s">
        <v>1489</v>
      </c>
      <c r="G661" s="4" t="s">
        <v>1495</v>
      </c>
      <c r="H661" s="4" t="s">
        <v>5248</v>
      </c>
    </row>
    <row r="662" spans="1:8" s="3" customFormat="1" ht="39" customHeight="1" x14ac:dyDescent="0.25">
      <c r="A662" s="5">
        <v>660</v>
      </c>
      <c r="B662" s="4" t="s">
        <v>12349</v>
      </c>
      <c r="C662" s="4" t="s">
        <v>4447</v>
      </c>
      <c r="D662" s="4" t="s">
        <v>4637</v>
      </c>
      <c r="E662" s="4" t="s">
        <v>5437</v>
      </c>
      <c r="F662" s="4" t="s">
        <v>1490</v>
      </c>
      <c r="G662" s="4" t="s">
        <v>1494</v>
      </c>
      <c r="H662" s="4" t="s">
        <v>5248</v>
      </c>
    </row>
    <row r="663" spans="1:8" s="3" customFormat="1" ht="39" customHeight="1" x14ac:dyDescent="0.25">
      <c r="A663" s="5">
        <v>661</v>
      </c>
      <c r="B663" s="4" t="s">
        <v>12349</v>
      </c>
      <c r="C663" s="4" t="s">
        <v>4447</v>
      </c>
      <c r="D663" s="4" t="s">
        <v>4638</v>
      </c>
      <c r="E663" s="4" t="s">
        <v>5438</v>
      </c>
      <c r="F663" s="4" t="s">
        <v>1490</v>
      </c>
      <c r="G663" s="4" t="s">
        <v>1494</v>
      </c>
      <c r="H663" s="4" t="s">
        <v>5248</v>
      </c>
    </row>
    <row r="664" spans="1:8" s="3" customFormat="1" ht="39" customHeight="1" x14ac:dyDescent="0.25">
      <c r="A664" s="5">
        <v>662</v>
      </c>
      <c r="B664" s="4" t="s">
        <v>12349</v>
      </c>
      <c r="C664" s="4" t="s">
        <v>4447</v>
      </c>
      <c r="D664" s="4" t="s">
        <v>4639</v>
      </c>
      <c r="E664" s="4" t="s">
        <v>5439</v>
      </c>
      <c r="F664" s="4" t="s">
        <v>1490</v>
      </c>
      <c r="G664" s="4" t="s">
        <v>1494</v>
      </c>
      <c r="H664" s="4" t="s">
        <v>5248</v>
      </c>
    </row>
    <row r="665" spans="1:8" s="3" customFormat="1" ht="39" customHeight="1" x14ac:dyDescent="0.25">
      <c r="A665" s="5">
        <v>663</v>
      </c>
      <c r="B665" s="4" t="s">
        <v>12349</v>
      </c>
      <c r="C665" s="4" t="s">
        <v>4447</v>
      </c>
      <c r="D665" s="4" t="s">
        <v>4640</v>
      </c>
      <c r="E665" s="4" t="s">
        <v>5440</v>
      </c>
      <c r="F665" s="4" t="s">
        <v>1490</v>
      </c>
      <c r="G665" s="4" t="s">
        <v>1494</v>
      </c>
      <c r="H665" s="4" t="s">
        <v>5248</v>
      </c>
    </row>
    <row r="666" spans="1:8" s="3" customFormat="1" ht="39" customHeight="1" x14ac:dyDescent="0.25">
      <c r="A666" s="5">
        <v>664</v>
      </c>
      <c r="B666" s="4" t="s">
        <v>12349</v>
      </c>
      <c r="C666" s="4" t="s">
        <v>4447</v>
      </c>
      <c r="D666" s="4" t="s">
        <v>4641</v>
      </c>
      <c r="E666" s="4" t="s">
        <v>5441</v>
      </c>
      <c r="F666" s="4" t="s">
        <v>1490</v>
      </c>
      <c r="G666" s="4" t="s">
        <v>1494</v>
      </c>
      <c r="H666" s="4" t="s">
        <v>5248</v>
      </c>
    </row>
    <row r="667" spans="1:8" s="3" customFormat="1" ht="39" customHeight="1" x14ac:dyDescent="0.25">
      <c r="A667" s="5">
        <v>665</v>
      </c>
      <c r="B667" s="4" t="s">
        <v>12349</v>
      </c>
      <c r="C667" s="4" t="s">
        <v>4447</v>
      </c>
      <c r="D667" s="4" t="s">
        <v>4642</v>
      </c>
      <c r="E667" s="4" t="s">
        <v>5442</v>
      </c>
      <c r="F667" s="4" t="s">
        <v>1490</v>
      </c>
      <c r="G667" s="4" t="s">
        <v>1494</v>
      </c>
      <c r="H667" s="4" t="s">
        <v>5248</v>
      </c>
    </row>
    <row r="668" spans="1:8" s="3" customFormat="1" ht="39" customHeight="1" x14ac:dyDescent="0.25">
      <c r="A668" s="5">
        <v>666</v>
      </c>
      <c r="B668" s="4" t="s">
        <v>12349</v>
      </c>
      <c r="C668" s="4" t="s">
        <v>4447</v>
      </c>
      <c r="D668" s="4" t="s">
        <v>4643</v>
      </c>
      <c r="E668" s="4" t="s">
        <v>5443</v>
      </c>
      <c r="F668" s="4" t="s">
        <v>1490</v>
      </c>
      <c r="G668" s="4" t="s">
        <v>1494</v>
      </c>
      <c r="H668" s="4" t="s">
        <v>5248</v>
      </c>
    </row>
    <row r="669" spans="1:8" s="3" customFormat="1" ht="39" customHeight="1" x14ac:dyDescent="0.25">
      <c r="A669" s="5">
        <v>667</v>
      </c>
      <c r="B669" s="4" t="s">
        <v>12349</v>
      </c>
      <c r="C669" s="4" t="s">
        <v>4447</v>
      </c>
      <c r="D669" s="4" t="s">
        <v>4644</v>
      </c>
      <c r="E669" s="4" t="s">
        <v>5444</v>
      </c>
      <c r="F669" s="4" t="s">
        <v>1490</v>
      </c>
      <c r="G669" s="4" t="s">
        <v>1494</v>
      </c>
      <c r="H669" s="4" t="s">
        <v>5248</v>
      </c>
    </row>
    <row r="670" spans="1:8" s="3" customFormat="1" ht="39" customHeight="1" x14ac:dyDescent="0.25">
      <c r="A670" s="5">
        <v>668</v>
      </c>
      <c r="B670" s="4" t="s">
        <v>12349</v>
      </c>
      <c r="C670" s="4" t="s">
        <v>4447</v>
      </c>
      <c r="D670" s="4" t="s">
        <v>4645</v>
      </c>
      <c r="E670" s="4" t="s">
        <v>5445</v>
      </c>
      <c r="F670" s="4" t="s">
        <v>1490</v>
      </c>
      <c r="G670" s="4" t="s">
        <v>1494</v>
      </c>
      <c r="H670" s="4" t="s">
        <v>5248</v>
      </c>
    </row>
    <row r="671" spans="1:8" s="3" customFormat="1" ht="39" customHeight="1" x14ac:dyDescent="0.25">
      <c r="A671" s="5">
        <v>669</v>
      </c>
      <c r="B671" s="4" t="s">
        <v>12349</v>
      </c>
      <c r="C671" s="4" t="s">
        <v>4447</v>
      </c>
      <c r="D671" s="4" t="s">
        <v>4646</v>
      </c>
      <c r="E671" s="4" t="s">
        <v>5446</v>
      </c>
      <c r="F671" s="4" t="s">
        <v>1490</v>
      </c>
      <c r="G671" s="4" t="s">
        <v>1494</v>
      </c>
      <c r="H671" s="4" t="s">
        <v>5248</v>
      </c>
    </row>
    <row r="672" spans="1:8" s="3" customFormat="1" ht="39" customHeight="1" x14ac:dyDescent="0.25">
      <c r="A672" s="5">
        <v>670</v>
      </c>
      <c r="B672" s="4" t="s">
        <v>12349</v>
      </c>
      <c r="C672" s="4" t="s">
        <v>4447</v>
      </c>
      <c r="D672" s="4" t="s">
        <v>4647</v>
      </c>
      <c r="E672" s="4" t="s">
        <v>5447</v>
      </c>
      <c r="F672" s="4" t="s">
        <v>1490</v>
      </c>
      <c r="G672" s="4" t="s">
        <v>1494</v>
      </c>
      <c r="H672" s="4" t="s">
        <v>5248</v>
      </c>
    </row>
    <row r="673" spans="1:8" s="3" customFormat="1" ht="39" customHeight="1" x14ac:dyDescent="0.25">
      <c r="A673" s="5">
        <v>671</v>
      </c>
      <c r="B673" s="4" t="s">
        <v>12349</v>
      </c>
      <c r="C673" s="4" t="s">
        <v>4447</v>
      </c>
      <c r="D673" s="4" t="s">
        <v>935</v>
      </c>
      <c r="E673" s="4" t="s">
        <v>5448</v>
      </c>
      <c r="F673" s="4" t="s">
        <v>1490</v>
      </c>
      <c r="G673" s="4" t="s">
        <v>1494</v>
      </c>
      <c r="H673" s="4" t="s">
        <v>5248</v>
      </c>
    </row>
    <row r="674" spans="1:8" s="3" customFormat="1" ht="39" customHeight="1" x14ac:dyDescent="0.25">
      <c r="A674" s="5">
        <v>672</v>
      </c>
      <c r="B674" s="4" t="s">
        <v>12349</v>
      </c>
      <c r="C674" s="4" t="s">
        <v>4447</v>
      </c>
      <c r="D674" s="4" t="s">
        <v>4648</v>
      </c>
      <c r="E674" s="4" t="s">
        <v>5449</v>
      </c>
      <c r="F674" s="4" t="s">
        <v>1490</v>
      </c>
      <c r="G674" s="4" t="s">
        <v>1494</v>
      </c>
      <c r="H674" s="4" t="s">
        <v>5248</v>
      </c>
    </row>
    <row r="675" spans="1:8" s="3" customFormat="1" ht="39" customHeight="1" x14ac:dyDescent="0.25">
      <c r="A675" s="5">
        <v>673</v>
      </c>
      <c r="B675" s="4" t="s">
        <v>12349</v>
      </c>
      <c r="C675" s="4" t="s">
        <v>4447</v>
      </c>
      <c r="D675" s="4" t="s">
        <v>4649</v>
      </c>
      <c r="E675" s="4" t="s">
        <v>5450</v>
      </c>
      <c r="F675" s="4" t="s">
        <v>1490</v>
      </c>
      <c r="G675" s="4" t="s">
        <v>1494</v>
      </c>
      <c r="H675" s="4" t="s">
        <v>5248</v>
      </c>
    </row>
    <row r="676" spans="1:8" s="3" customFormat="1" ht="39" customHeight="1" x14ac:dyDescent="0.25">
      <c r="A676" s="5">
        <v>674</v>
      </c>
      <c r="B676" s="4" t="s">
        <v>12349</v>
      </c>
      <c r="C676" s="4" t="s">
        <v>4447</v>
      </c>
      <c r="D676" s="4" t="s">
        <v>4650</v>
      </c>
      <c r="E676" s="4" t="s">
        <v>5451</v>
      </c>
      <c r="F676" s="4" t="s">
        <v>1490</v>
      </c>
      <c r="G676" s="4" t="s">
        <v>1494</v>
      </c>
      <c r="H676" s="4" t="s">
        <v>5248</v>
      </c>
    </row>
    <row r="677" spans="1:8" s="3" customFormat="1" ht="39" customHeight="1" x14ac:dyDescent="0.25">
      <c r="A677" s="5">
        <v>675</v>
      </c>
      <c r="B677" s="4" t="s">
        <v>12349</v>
      </c>
      <c r="C677" s="4" t="s">
        <v>4447</v>
      </c>
      <c r="D677" s="4" t="s">
        <v>182</v>
      </c>
      <c r="E677" s="4" t="s">
        <v>5452</v>
      </c>
      <c r="F677" s="4" t="s">
        <v>1490</v>
      </c>
      <c r="G677" s="4" t="s">
        <v>1494</v>
      </c>
      <c r="H677" s="4" t="s">
        <v>5248</v>
      </c>
    </row>
    <row r="678" spans="1:8" s="3" customFormat="1" ht="39" customHeight="1" x14ac:dyDescent="0.25">
      <c r="A678" s="5">
        <v>676</v>
      </c>
      <c r="B678" s="4" t="s">
        <v>12349</v>
      </c>
      <c r="C678" s="4" t="s">
        <v>4447</v>
      </c>
      <c r="D678" s="4" t="s">
        <v>4651</v>
      </c>
      <c r="E678" s="4" t="s">
        <v>5453</v>
      </c>
      <c r="F678" s="4" t="s">
        <v>1490</v>
      </c>
      <c r="G678" s="4" t="s">
        <v>1494</v>
      </c>
      <c r="H678" s="4" t="s">
        <v>5248</v>
      </c>
    </row>
    <row r="679" spans="1:8" s="3" customFormat="1" ht="39" customHeight="1" x14ac:dyDescent="0.25">
      <c r="A679" s="5">
        <v>677</v>
      </c>
      <c r="B679" s="4" t="s">
        <v>12349</v>
      </c>
      <c r="C679" s="4" t="s">
        <v>4447</v>
      </c>
      <c r="D679" s="4" t="s">
        <v>4652</v>
      </c>
      <c r="E679" s="4" t="s">
        <v>1719</v>
      </c>
      <c r="F679" s="4" t="s">
        <v>1490</v>
      </c>
      <c r="G679" s="4" t="s">
        <v>1494</v>
      </c>
      <c r="H679" s="4" t="s">
        <v>5248</v>
      </c>
    </row>
    <row r="680" spans="1:8" s="3" customFormat="1" ht="39" customHeight="1" x14ac:dyDescent="0.25">
      <c r="A680" s="5">
        <v>678</v>
      </c>
      <c r="B680" s="4" t="s">
        <v>12349</v>
      </c>
      <c r="C680" s="4" t="s">
        <v>4447</v>
      </c>
      <c r="D680" s="4" t="s">
        <v>4653</v>
      </c>
      <c r="E680" s="4" t="s">
        <v>4132</v>
      </c>
      <c r="F680" s="4" t="s">
        <v>1490</v>
      </c>
      <c r="G680" s="4" t="s">
        <v>1494</v>
      </c>
      <c r="H680" s="4" t="s">
        <v>5248</v>
      </c>
    </row>
    <row r="681" spans="1:8" s="3" customFormat="1" ht="39" customHeight="1" x14ac:dyDescent="0.25">
      <c r="A681" s="5">
        <v>679</v>
      </c>
      <c r="B681" s="4" t="s">
        <v>12349</v>
      </c>
      <c r="C681" s="4" t="s">
        <v>4447</v>
      </c>
      <c r="D681" s="4" t="s">
        <v>4654</v>
      </c>
      <c r="E681" s="4" t="s">
        <v>5454</v>
      </c>
      <c r="F681" s="4" t="s">
        <v>1490</v>
      </c>
      <c r="G681" s="4" t="s">
        <v>1494</v>
      </c>
      <c r="H681" s="4" t="s">
        <v>5248</v>
      </c>
    </row>
    <row r="682" spans="1:8" s="3" customFormat="1" ht="39" customHeight="1" x14ac:dyDescent="0.25">
      <c r="A682" s="5">
        <v>680</v>
      </c>
      <c r="B682" s="4" t="s">
        <v>12349</v>
      </c>
      <c r="C682" s="4" t="s">
        <v>4447</v>
      </c>
      <c r="D682" s="4" t="s">
        <v>4655</v>
      </c>
      <c r="E682" s="4" t="s">
        <v>5455</v>
      </c>
      <c r="F682" s="4" t="s">
        <v>1490</v>
      </c>
      <c r="G682" s="4" t="s">
        <v>1495</v>
      </c>
      <c r="H682" s="4" t="s">
        <v>5248</v>
      </c>
    </row>
    <row r="683" spans="1:8" s="3" customFormat="1" ht="39" customHeight="1" x14ac:dyDescent="0.25">
      <c r="A683" s="5">
        <v>681</v>
      </c>
      <c r="B683" s="4" t="s">
        <v>12349</v>
      </c>
      <c r="C683" s="4" t="s">
        <v>4447</v>
      </c>
      <c r="D683" s="4" t="s">
        <v>4656</v>
      </c>
      <c r="E683" s="4" t="s">
        <v>5456</v>
      </c>
      <c r="F683" s="4" t="s">
        <v>1490</v>
      </c>
      <c r="G683" s="4" t="s">
        <v>1495</v>
      </c>
      <c r="H683" s="4" t="s">
        <v>5248</v>
      </c>
    </row>
    <row r="684" spans="1:8" s="3" customFormat="1" ht="39" customHeight="1" x14ac:dyDescent="0.25">
      <c r="A684" s="5">
        <v>682</v>
      </c>
      <c r="B684" s="4" t="s">
        <v>12349</v>
      </c>
      <c r="C684" s="4" t="s">
        <v>4447</v>
      </c>
      <c r="D684" s="4" t="s">
        <v>4657</v>
      </c>
      <c r="E684" s="4" t="s">
        <v>5457</v>
      </c>
      <c r="F684" s="4" t="s">
        <v>1490</v>
      </c>
      <c r="G684" s="4" t="s">
        <v>1495</v>
      </c>
      <c r="H684" s="4" t="s">
        <v>5248</v>
      </c>
    </row>
    <row r="685" spans="1:8" s="3" customFormat="1" ht="39" customHeight="1" x14ac:dyDescent="0.25">
      <c r="A685" s="5">
        <v>683</v>
      </c>
      <c r="B685" s="4" t="s">
        <v>12349</v>
      </c>
      <c r="C685" s="4" t="s">
        <v>4447</v>
      </c>
      <c r="D685" s="4" t="s">
        <v>4658</v>
      </c>
      <c r="E685" s="4" t="s">
        <v>5458</v>
      </c>
      <c r="F685" s="4" t="s">
        <v>1490</v>
      </c>
      <c r="G685" s="4" t="s">
        <v>1495</v>
      </c>
      <c r="H685" s="4" t="s">
        <v>5248</v>
      </c>
    </row>
    <row r="686" spans="1:8" s="3" customFormat="1" ht="39" customHeight="1" x14ac:dyDescent="0.25">
      <c r="A686" s="5">
        <v>684</v>
      </c>
      <c r="B686" s="4" t="s">
        <v>12349</v>
      </c>
      <c r="C686" s="4" t="s">
        <v>4447</v>
      </c>
      <c r="D686" s="4" t="s">
        <v>4659</v>
      </c>
      <c r="E686" s="4" t="s">
        <v>5459</v>
      </c>
      <c r="F686" s="4" t="s">
        <v>1490</v>
      </c>
      <c r="G686" s="4" t="s">
        <v>1495</v>
      </c>
      <c r="H686" s="4" t="s">
        <v>5248</v>
      </c>
    </row>
    <row r="687" spans="1:8" s="3" customFormat="1" ht="39" customHeight="1" x14ac:dyDescent="0.25">
      <c r="A687" s="5">
        <v>685</v>
      </c>
      <c r="B687" s="4" t="s">
        <v>12349</v>
      </c>
      <c r="C687" s="4" t="s">
        <v>4447</v>
      </c>
      <c r="D687" s="4" t="s">
        <v>4660</v>
      </c>
      <c r="E687" s="4" t="s">
        <v>1557</v>
      </c>
      <c r="F687" s="4" t="s">
        <v>1490</v>
      </c>
      <c r="G687" s="4" t="s">
        <v>1495</v>
      </c>
      <c r="H687" s="4" t="s">
        <v>5248</v>
      </c>
    </row>
    <row r="688" spans="1:8" s="3" customFormat="1" ht="39" customHeight="1" x14ac:dyDescent="0.25">
      <c r="A688" s="5">
        <v>686</v>
      </c>
      <c r="B688" s="4" t="s">
        <v>12349</v>
      </c>
      <c r="C688" s="4" t="s">
        <v>4447</v>
      </c>
      <c r="D688" s="4" t="s">
        <v>4661</v>
      </c>
      <c r="E688" s="4" t="s">
        <v>5460</v>
      </c>
      <c r="F688" s="4" t="s">
        <v>1490</v>
      </c>
      <c r="G688" s="4" t="s">
        <v>1495</v>
      </c>
      <c r="H688" s="4" t="s">
        <v>5248</v>
      </c>
    </row>
    <row r="689" spans="1:8" s="3" customFormat="1" ht="39" customHeight="1" x14ac:dyDescent="0.25">
      <c r="A689" s="5">
        <v>687</v>
      </c>
      <c r="B689" s="4" t="s">
        <v>12349</v>
      </c>
      <c r="C689" s="4" t="s">
        <v>4447</v>
      </c>
      <c r="D689" s="4" t="s">
        <v>4662</v>
      </c>
      <c r="E689" s="4" t="s">
        <v>5461</v>
      </c>
      <c r="F689" s="4" t="s">
        <v>1490</v>
      </c>
      <c r="G689" s="4" t="s">
        <v>1495</v>
      </c>
      <c r="H689" s="4" t="s">
        <v>5248</v>
      </c>
    </row>
    <row r="690" spans="1:8" s="3" customFormat="1" ht="39" customHeight="1" x14ac:dyDescent="0.25">
      <c r="A690" s="5">
        <v>688</v>
      </c>
      <c r="B690" s="4" t="s">
        <v>12349</v>
      </c>
      <c r="C690" s="4" t="s">
        <v>4447</v>
      </c>
      <c r="D690" s="4" t="s">
        <v>4663</v>
      </c>
      <c r="E690" s="4" t="s">
        <v>5462</v>
      </c>
      <c r="F690" s="4" t="s">
        <v>1490</v>
      </c>
      <c r="G690" s="4" t="s">
        <v>1495</v>
      </c>
      <c r="H690" s="4" t="s">
        <v>5248</v>
      </c>
    </row>
    <row r="691" spans="1:8" s="3" customFormat="1" ht="39" customHeight="1" x14ac:dyDescent="0.25">
      <c r="A691" s="5">
        <v>689</v>
      </c>
      <c r="B691" s="4" t="s">
        <v>12349</v>
      </c>
      <c r="C691" s="4" t="s">
        <v>4447</v>
      </c>
      <c r="D691" s="4" t="s">
        <v>4664</v>
      </c>
      <c r="E691" s="4" t="s">
        <v>5463</v>
      </c>
      <c r="F691" s="4" t="s">
        <v>1490</v>
      </c>
      <c r="G691" s="4" t="s">
        <v>1495</v>
      </c>
      <c r="H691" s="4" t="s">
        <v>5248</v>
      </c>
    </row>
    <row r="692" spans="1:8" s="3" customFormat="1" ht="39" customHeight="1" x14ac:dyDescent="0.25">
      <c r="A692" s="5">
        <v>690</v>
      </c>
      <c r="B692" s="4" t="s">
        <v>12349</v>
      </c>
      <c r="C692" s="4" t="s">
        <v>4447</v>
      </c>
      <c r="D692" s="4" t="s">
        <v>4665</v>
      </c>
      <c r="E692" s="4" t="s">
        <v>5464</v>
      </c>
      <c r="F692" s="4" t="s">
        <v>1490</v>
      </c>
      <c r="G692" s="4" t="s">
        <v>1495</v>
      </c>
      <c r="H692" s="4" t="s">
        <v>5248</v>
      </c>
    </row>
    <row r="693" spans="1:8" s="3" customFormat="1" ht="39" customHeight="1" x14ac:dyDescent="0.25">
      <c r="A693" s="5">
        <v>691</v>
      </c>
      <c r="B693" s="4" t="s">
        <v>12349</v>
      </c>
      <c r="C693" s="4" t="s">
        <v>4447</v>
      </c>
      <c r="D693" s="4" t="s">
        <v>4666</v>
      </c>
      <c r="E693" s="4" t="s">
        <v>2065</v>
      </c>
      <c r="F693" s="4" t="s">
        <v>1490</v>
      </c>
      <c r="G693" s="4" t="s">
        <v>1495</v>
      </c>
      <c r="H693" s="4" t="s">
        <v>5248</v>
      </c>
    </row>
    <row r="694" spans="1:8" s="3" customFormat="1" ht="39" customHeight="1" x14ac:dyDescent="0.25">
      <c r="A694" s="5">
        <v>692</v>
      </c>
      <c r="B694" s="4" t="s">
        <v>12349</v>
      </c>
      <c r="C694" s="4" t="s">
        <v>4447</v>
      </c>
      <c r="D694" s="4" t="s">
        <v>4667</v>
      </c>
      <c r="E694" s="4" t="s">
        <v>5465</v>
      </c>
      <c r="F694" s="4" t="s">
        <v>1490</v>
      </c>
      <c r="G694" s="4" t="s">
        <v>1495</v>
      </c>
      <c r="H694" s="4" t="s">
        <v>5248</v>
      </c>
    </row>
    <row r="695" spans="1:8" s="3" customFormat="1" ht="39" customHeight="1" x14ac:dyDescent="0.25">
      <c r="A695" s="5">
        <v>693</v>
      </c>
      <c r="B695" s="4" t="s">
        <v>12349</v>
      </c>
      <c r="C695" s="4" t="s">
        <v>4447</v>
      </c>
      <c r="D695" s="4" t="s">
        <v>4668</v>
      </c>
      <c r="E695" s="4" t="s">
        <v>5466</v>
      </c>
      <c r="F695" s="4" t="s">
        <v>1490</v>
      </c>
      <c r="G695" s="4" t="s">
        <v>1495</v>
      </c>
      <c r="H695" s="4" t="s">
        <v>5248</v>
      </c>
    </row>
    <row r="696" spans="1:8" s="3" customFormat="1" ht="39" customHeight="1" x14ac:dyDescent="0.25">
      <c r="A696" s="5">
        <v>694</v>
      </c>
      <c r="B696" s="4" t="s">
        <v>12349</v>
      </c>
      <c r="C696" s="4" t="s">
        <v>4447</v>
      </c>
      <c r="D696" s="4" t="s">
        <v>4669</v>
      </c>
      <c r="E696" s="4" t="s">
        <v>5467</v>
      </c>
      <c r="F696" s="4" t="s">
        <v>1490</v>
      </c>
      <c r="G696" s="4" t="s">
        <v>1495</v>
      </c>
      <c r="H696" s="4" t="s">
        <v>5248</v>
      </c>
    </row>
    <row r="697" spans="1:8" s="3" customFormat="1" ht="39" customHeight="1" x14ac:dyDescent="0.25">
      <c r="A697" s="5">
        <v>695</v>
      </c>
      <c r="B697" s="4" t="s">
        <v>12349</v>
      </c>
      <c r="C697" s="4" t="s">
        <v>4447</v>
      </c>
      <c r="D697" s="4" t="s">
        <v>4670</v>
      </c>
      <c r="E697" s="4" t="s">
        <v>5468</v>
      </c>
      <c r="F697" s="4" t="s">
        <v>1490</v>
      </c>
      <c r="G697" s="4" t="s">
        <v>1495</v>
      </c>
      <c r="H697" s="4" t="s">
        <v>5248</v>
      </c>
    </row>
    <row r="698" spans="1:8" s="3" customFormat="1" ht="39" customHeight="1" x14ac:dyDescent="0.25">
      <c r="A698" s="5">
        <v>696</v>
      </c>
      <c r="B698" s="4" t="s">
        <v>12349</v>
      </c>
      <c r="C698" s="4" t="s">
        <v>4447</v>
      </c>
      <c r="D698" s="4" t="s">
        <v>4671</v>
      </c>
      <c r="E698" s="4" t="s">
        <v>5469</v>
      </c>
      <c r="F698" s="4" t="s">
        <v>1490</v>
      </c>
      <c r="G698" s="4" t="s">
        <v>1495</v>
      </c>
      <c r="H698" s="4" t="s">
        <v>5248</v>
      </c>
    </row>
    <row r="699" spans="1:8" s="3" customFormat="1" ht="39" customHeight="1" x14ac:dyDescent="0.25">
      <c r="A699" s="5">
        <v>697</v>
      </c>
      <c r="B699" s="4" t="s">
        <v>12349</v>
      </c>
      <c r="C699" s="4" t="s">
        <v>4447</v>
      </c>
      <c r="D699" s="4" t="s">
        <v>4672</v>
      </c>
      <c r="E699" s="4" t="s">
        <v>5470</v>
      </c>
      <c r="F699" s="4" t="s">
        <v>1490</v>
      </c>
      <c r="G699" s="4" t="s">
        <v>1495</v>
      </c>
      <c r="H699" s="4" t="s">
        <v>5248</v>
      </c>
    </row>
    <row r="700" spans="1:8" s="3" customFormat="1" ht="39" customHeight="1" x14ac:dyDescent="0.25">
      <c r="A700" s="5">
        <v>698</v>
      </c>
      <c r="B700" s="4" t="s">
        <v>12349</v>
      </c>
      <c r="C700" s="4" t="s">
        <v>4447</v>
      </c>
      <c r="D700" s="4" t="s">
        <v>4673</v>
      </c>
      <c r="E700" s="4" t="s">
        <v>5471</v>
      </c>
      <c r="F700" s="4" t="s">
        <v>1490</v>
      </c>
      <c r="G700" s="4" t="s">
        <v>1495</v>
      </c>
      <c r="H700" s="4" t="s">
        <v>5248</v>
      </c>
    </row>
    <row r="701" spans="1:8" s="3" customFormat="1" ht="39" customHeight="1" x14ac:dyDescent="0.25">
      <c r="A701" s="5">
        <v>699</v>
      </c>
      <c r="B701" s="4" t="s">
        <v>12349</v>
      </c>
      <c r="C701" s="4" t="s">
        <v>4447</v>
      </c>
      <c r="D701" s="4" t="s">
        <v>4674</v>
      </c>
      <c r="E701" s="4" t="s">
        <v>5472</v>
      </c>
      <c r="F701" s="4" t="s">
        <v>1490</v>
      </c>
      <c r="G701" s="4" t="s">
        <v>1495</v>
      </c>
      <c r="H701" s="4" t="s">
        <v>5248</v>
      </c>
    </row>
    <row r="702" spans="1:8" s="3" customFormat="1" ht="39" customHeight="1" x14ac:dyDescent="0.25">
      <c r="A702" s="5">
        <v>700</v>
      </c>
      <c r="B702" s="4" t="s">
        <v>12349</v>
      </c>
      <c r="C702" s="4" t="s">
        <v>4447</v>
      </c>
      <c r="D702" s="4" t="s">
        <v>4675</v>
      </c>
      <c r="E702" s="4" t="s">
        <v>5473</v>
      </c>
      <c r="F702" s="4" t="s">
        <v>1490</v>
      </c>
      <c r="G702" s="4" t="s">
        <v>1495</v>
      </c>
      <c r="H702" s="4" t="s">
        <v>5248</v>
      </c>
    </row>
    <row r="703" spans="1:8" s="3" customFormat="1" ht="39" customHeight="1" x14ac:dyDescent="0.25">
      <c r="A703" s="5">
        <v>701</v>
      </c>
      <c r="B703" s="4" t="s">
        <v>12349</v>
      </c>
      <c r="C703" s="4" t="s">
        <v>4447</v>
      </c>
      <c r="D703" s="4" t="s">
        <v>4676</v>
      </c>
      <c r="E703" s="4" t="s">
        <v>5474</v>
      </c>
      <c r="F703" s="4" t="s">
        <v>1490</v>
      </c>
      <c r="G703" s="4" t="s">
        <v>1495</v>
      </c>
      <c r="H703" s="4" t="s">
        <v>5248</v>
      </c>
    </row>
    <row r="704" spans="1:8" s="3" customFormat="1" ht="39" customHeight="1" x14ac:dyDescent="0.25">
      <c r="A704" s="5">
        <v>702</v>
      </c>
      <c r="B704" s="4" t="s">
        <v>12349</v>
      </c>
      <c r="C704" s="4" t="s">
        <v>4447</v>
      </c>
      <c r="D704" s="4" t="s">
        <v>4677</v>
      </c>
      <c r="E704" s="4" t="s">
        <v>5475</v>
      </c>
      <c r="F704" s="4" t="s">
        <v>1490</v>
      </c>
      <c r="G704" s="4" t="s">
        <v>1495</v>
      </c>
      <c r="H704" s="4" t="s">
        <v>5248</v>
      </c>
    </row>
    <row r="705" spans="1:8" s="3" customFormat="1" ht="39" customHeight="1" x14ac:dyDescent="0.25">
      <c r="A705" s="5">
        <v>703</v>
      </c>
      <c r="B705" s="4" t="s">
        <v>12349</v>
      </c>
      <c r="C705" s="4" t="s">
        <v>4447</v>
      </c>
      <c r="D705" s="4" t="s">
        <v>4678</v>
      </c>
      <c r="E705" s="4" t="s">
        <v>5476</v>
      </c>
      <c r="F705" s="4" t="s">
        <v>1490</v>
      </c>
      <c r="G705" s="4" t="s">
        <v>1495</v>
      </c>
      <c r="H705" s="4" t="s">
        <v>5248</v>
      </c>
    </row>
    <row r="706" spans="1:8" s="3" customFormat="1" ht="39" customHeight="1" x14ac:dyDescent="0.25">
      <c r="A706" s="5">
        <v>704</v>
      </c>
      <c r="B706" s="4" t="s">
        <v>12349</v>
      </c>
      <c r="C706" s="4" t="s">
        <v>4447</v>
      </c>
      <c r="D706" s="4" t="s">
        <v>4679</v>
      </c>
      <c r="E706" s="4" t="s">
        <v>5477</v>
      </c>
      <c r="F706" s="4" t="s">
        <v>1490</v>
      </c>
      <c r="G706" s="4" t="s">
        <v>1495</v>
      </c>
      <c r="H706" s="4" t="s">
        <v>5248</v>
      </c>
    </row>
    <row r="707" spans="1:8" s="3" customFormat="1" ht="39" customHeight="1" x14ac:dyDescent="0.25">
      <c r="A707" s="5">
        <v>705</v>
      </c>
      <c r="B707" s="4" t="s">
        <v>12349</v>
      </c>
      <c r="C707" s="4" t="s">
        <v>4447</v>
      </c>
      <c r="D707" s="4" t="s">
        <v>4680</v>
      </c>
      <c r="E707" s="4" t="s">
        <v>5478</v>
      </c>
      <c r="F707" s="4" t="s">
        <v>1490</v>
      </c>
      <c r="G707" s="4" t="s">
        <v>1495</v>
      </c>
      <c r="H707" s="4" t="s">
        <v>5248</v>
      </c>
    </row>
    <row r="708" spans="1:8" s="3" customFormat="1" ht="39" customHeight="1" x14ac:dyDescent="0.25">
      <c r="A708" s="5">
        <v>706</v>
      </c>
      <c r="B708" s="4" t="s">
        <v>12349</v>
      </c>
      <c r="C708" s="4" t="s">
        <v>4447</v>
      </c>
      <c r="D708" s="4" t="s">
        <v>4681</v>
      </c>
      <c r="E708" s="4" t="s">
        <v>5479</v>
      </c>
      <c r="F708" s="4" t="s">
        <v>1490</v>
      </c>
      <c r="G708" s="4" t="s">
        <v>1495</v>
      </c>
      <c r="H708" s="4" t="s">
        <v>5248</v>
      </c>
    </row>
    <row r="709" spans="1:8" s="3" customFormat="1" ht="39" customHeight="1" x14ac:dyDescent="0.25">
      <c r="A709" s="5">
        <v>707</v>
      </c>
      <c r="B709" s="4" t="s">
        <v>12349</v>
      </c>
      <c r="C709" s="4" t="s">
        <v>4447</v>
      </c>
      <c r="D709" s="4" t="s">
        <v>4682</v>
      </c>
      <c r="E709" s="4" t="s">
        <v>5480</v>
      </c>
      <c r="F709" s="4" t="s">
        <v>1490</v>
      </c>
      <c r="G709" s="4" t="s">
        <v>1495</v>
      </c>
      <c r="H709" s="4" t="s">
        <v>5248</v>
      </c>
    </row>
    <row r="710" spans="1:8" s="3" customFormat="1" ht="39" customHeight="1" x14ac:dyDescent="0.25">
      <c r="A710" s="5">
        <v>708</v>
      </c>
      <c r="B710" s="4" t="s">
        <v>12349</v>
      </c>
      <c r="C710" s="4" t="s">
        <v>4447</v>
      </c>
      <c r="D710" s="4" t="s">
        <v>4683</v>
      </c>
      <c r="E710" s="4" t="s">
        <v>5481</v>
      </c>
      <c r="F710" s="4" t="s">
        <v>1490</v>
      </c>
      <c r="G710" s="4" t="s">
        <v>1495</v>
      </c>
      <c r="H710" s="4" t="s">
        <v>5248</v>
      </c>
    </row>
    <row r="711" spans="1:8" s="3" customFormat="1" ht="39" customHeight="1" x14ac:dyDescent="0.25">
      <c r="A711" s="5">
        <v>709</v>
      </c>
      <c r="B711" s="4" t="s">
        <v>12349</v>
      </c>
      <c r="C711" s="4" t="s">
        <v>4447</v>
      </c>
      <c r="D711" s="4" t="s">
        <v>4684</v>
      </c>
      <c r="E711" s="4" t="s">
        <v>5482</v>
      </c>
      <c r="F711" s="4" t="s">
        <v>1490</v>
      </c>
      <c r="G711" s="4" t="s">
        <v>1495</v>
      </c>
      <c r="H711" s="4" t="s">
        <v>5248</v>
      </c>
    </row>
    <row r="712" spans="1:8" s="3" customFormat="1" ht="39" customHeight="1" x14ac:dyDescent="0.25">
      <c r="A712" s="5">
        <v>710</v>
      </c>
      <c r="B712" s="4" t="s">
        <v>12349</v>
      </c>
      <c r="C712" s="4" t="s">
        <v>4447</v>
      </c>
      <c r="D712" s="4" t="s">
        <v>4685</v>
      </c>
      <c r="E712" s="4" t="s">
        <v>5483</v>
      </c>
      <c r="F712" s="4" t="s">
        <v>1490</v>
      </c>
      <c r="G712" s="4" t="s">
        <v>1495</v>
      </c>
      <c r="H712" s="4" t="s">
        <v>5248</v>
      </c>
    </row>
    <row r="713" spans="1:8" s="3" customFormat="1" ht="39" customHeight="1" x14ac:dyDescent="0.25">
      <c r="A713" s="5">
        <v>711</v>
      </c>
      <c r="B713" s="4" t="s">
        <v>12349</v>
      </c>
      <c r="C713" s="4" t="s">
        <v>4447</v>
      </c>
      <c r="D713" s="4" t="s">
        <v>4686</v>
      </c>
      <c r="E713" s="4" t="s">
        <v>5484</v>
      </c>
      <c r="F713" s="4" t="s">
        <v>1491</v>
      </c>
      <c r="G713" s="4" t="s">
        <v>1494</v>
      </c>
      <c r="H713" s="4" t="s">
        <v>5248</v>
      </c>
    </row>
    <row r="714" spans="1:8" s="3" customFormat="1" ht="39" customHeight="1" x14ac:dyDescent="0.25">
      <c r="A714" s="5">
        <v>712</v>
      </c>
      <c r="B714" s="4" t="s">
        <v>12349</v>
      </c>
      <c r="C714" s="4" t="s">
        <v>4447</v>
      </c>
      <c r="D714" s="4" t="s">
        <v>4687</v>
      </c>
      <c r="E714" s="4" t="s">
        <v>5485</v>
      </c>
      <c r="F714" s="4" t="s">
        <v>1491</v>
      </c>
      <c r="G714" s="4" t="s">
        <v>1494</v>
      </c>
      <c r="H714" s="4" t="s">
        <v>5248</v>
      </c>
    </row>
    <row r="715" spans="1:8" s="3" customFormat="1" ht="39" customHeight="1" x14ac:dyDescent="0.25">
      <c r="A715" s="5">
        <v>713</v>
      </c>
      <c r="B715" s="4" t="s">
        <v>12349</v>
      </c>
      <c r="C715" s="4" t="s">
        <v>4447</v>
      </c>
      <c r="D715" s="4" t="s">
        <v>4688</v>
      </c>
      <c r="E715" s="4" t="s">
        <v>5486</v>
      </c>
      <c r="F715" s="4" t="s">
        <v>1491</v>
      </c>
      <c r="G715" s="4" t="s">
        <v>1494</v>
      </c>
      <c r="H715" s="4" t="s">
        <v>5248</v>
      </c>
    </row>
    <row r="716" spans="1:8" s="3" customFormat="1" ht="39" customHeight="1" x14ac:dyDescent="0.25">
      <c r="A716" s="5">
        <v>714</v>
      </c>
      <c r="B716" s="4" t="s">
        <v>12349</v>
      </c>
      <c r="C716" s="4" t="s">
        <v>4447</v>
      </c>
      <c r="D716" s="4" t="s">
        <v>4689</v>
      </c>
      <c r="E716" s="4" t="s">
        <v>5487</v>
      </c>
      <c r="F716" s="4" t="s">
        <v>1491</v>
      </c>
      <c r="G716" s="4" t="s">
        <v>1494</v>
      </c>
      <c r="H716" s="4" t="s">
        <v>5248</v>
      </c>
    </row>
    <row r="717" spans="1:8" s="3" customFormat="1" ht="39" customHeight="1" x14ac:dyDescent="0.25">
      <c r="A717" s="5">
        <v>715</v>
      </c>
      <c r="B717" s="4" t="s">
        <v>12349</v>
      </c>
      <c r="C717" s="4" t="s">
        <v>4447</v>
      </c>
      <c r="D717" s="4" t="s">
        <v>4690</v>
      </c>
      <c r="E717" s="4" t="s">
        <v>1770</v>
      </c>
      <c r="F717" s="4" t="s">
        <v>1491</v>
      </c>
      <c r="G717" s="4" t="s">
        <v>1494</v>
      </c>
      <c r="H717" s="4" t="s">
        <v>5248</v>
      </c>
    </row>
    <row r="718" spans="1:8" s="3" customFormat="1" ht="39" customHeight="1" x14ac:dyDescent="0.25">
      <c r="A718" s="5">
        <v>716</v>
      </c>
      <c r="B718" s="4" t="s">
        <v>12349</v>
      </c>
      <c r="C718" s="4" t="s">
        <v>4447</v>
      </c>
      <c r="D718" s="4" t="s">
        <v>4691</v>
      </c>
      <c r="E718" s="4" t="s">
        <v>4286</v>
      </c>
      <c r="F718" s="4" t="s">
        <v>1491</v>
      </c>
      <c r="G718" s="4" t="s">
        <v>1494</v>
      </c>
      <c r="H718" s="4" t="s">
        <v>5248</v>
      </c>
    </row>
    <row r="719" spans="1:8" s="3" customFormat="1" ht="39" customHeight="1" x14ac:dyDescent="0.25">
      <c r="A719" s="5">
        <v>717</v>
      </c>
      <c r="B719" s="4" t="s">
        <v>12349</v>
      </c>
      <c r="C719" s="4" t="s">
        <v>4447</v>
      </c>
      <c r="D719" s="4" t="s">
        <v>4692</v>
      </c>
      <c r="E719" s="4" t="s">
        <v>5488</v>
      </c>
      <c r="F719" s="4" t="s">
        <v>1491</v>
      </c>
      <c r="G719" s="4" t="s">
        <v>1494</v>
      </c>
      <c r="H719" s="4" t="s">
        <v>5248</v>
      </c>
    </row>
    <row r="720" spans="1:8" s="3" customFormat="1" ht="39" customHeight="1" x14ac:dyDescent="0.25">
      <c r="A720" s="5">
        <v>718</v>
      </c>
      <c r="B720" s="4" t="s">
        <v>12349</v>
      </c>
      <c r="C720" s="4" t="s">
        <v>4447</v>
      </c>
      <c r="D720" s="4" t="s">
        <v>4693</v>
      </c>
      <c r="E720" s="4" t="s">
        <v>5489</v>
      </c>
      <c r="F720" s="4" t="s">
        <v>1491</v>
      </c>
      <c r="G720" s="4" t="s">
        <v>1494</v>
      </c>
      <c r="H720" s="4" t="s">
        <v>5248</v>
      </c>
    </row>
    <row r="721" spans="1:8" s="3" customFormat="1" ht="39" customHeight="1" x14ac:dyDescent="0.25">
      <c r="A721" s="5">
        <v>719</v>
      </c>
      <c r="B721" s="4" t="s">
        <v>12349</v>
      </c>
      <c r="C721" s="4" t="s">
        <v>4447</v>
      </c>
      <c r="D721" s="4" t="s">
        <v>4694</v>
      </c>
      <c r="E721" s="4" t="s">
        <v>5490</v>
      </c>
      <c r="F721" s="4" t="s">
        <v>1491</v>
      </c>
      <c r="G721" s="4" t="s">
        <v>1494</v>
      </c>
      <c r="H721" s="4" t="s">
        <v>5248</v>
      </c>
    </row>
    <row r="722" spans="1:8" s="3" customFormat="1" ht="39" customHeight="1" x14ac:dyDescent="0.25">
      <c r="A722" s="5">
        <v>720</v>
      </c>
      <c r="B722" s="4" t="s">
        <v>12349</v>
      </c>
      <c r="C722" s="4" t="s">
        <v>4447</v>
      </c>
      <c r="D722" s="4" t="s">
        <v>4695</v>
      </c>
      <c r="E722" s="4" t="s">
        <v>5491</v>
      </c>
      <c r="F722" s="4" t="s">
        <v>1491</v>
      </c>
      <c r="G722" s="4" t="s">
        <v>1494</v>
      </c>
      <c r="H722" s="4" t="s">
        <v>5248</v>
      </c>
    </row>
    <row r="723" spans="1:8" s="3" customFormat="1" ht="39" customHeight="1" x14ac:dyDescent="0.25">
      <c r="A723" s="5">
        <v>721</v>
      </c>
      <c r="B723" s="4" t="s">
        <v>12349</v>
      </c>
      <c r="C723" s="4" t="s">
        <v>4447</v>
      </c>
      <c r="D723" s="4" t="s">
        <v>4696</v>
      </c>
      <c r="E723" s="4" t="s">
        <v>5492</v>
      </c>
      <c r="F723" s="4" t="s">
        <v>1491</v>
      </c>
      <c r="G723" s="4" t="s">
        <v>1494</v>
      </c>
      <c r="H723" s="4" t="s">
        <v>5248</v>
      </c>
    </row>
    <row r="724" spans="1:8" s="3" customFormat="1" ht="39" customHeight="1" x14ac:dyDescent="0.25">
      <c r="A724" s="5">
        <v>722</v>
      </c>
      <c r="B724" s="4" t="s">
        <v>12349</v>
      </c>
      <c r="C724" s="4" t="s">
        <v>4447</v>
      </c>
      <c r="D724" s="4" t="s">
        <v>4697</v>
      </c>
      <c r="E724" s="4" t="s">
        <v>4389</v>
      </c>
      <c r="F724" s="4" t="s">
        <v>1491</v>
      </c>
      <c r="G724" s="4" t="s">
        <v>1494</v>
      </c>
      <c r="H724" s="4" t="s">
        <v>5248</v>
      </c>
    </row>
    <row r="725" spans="1:8" s="3" customFormat="1" ht="39" customHeight="1" x14ac:dyDescent="0.25">
      <c r="A725" s="5">
        <v>723</v>
      </c>
      <c r="B725" s="4" t="s">
        <v>12349</v>
      </c>
      <c r="C725" s="4" t="s">
        <v>4447</v>
      </c>
      <c r="D725" s="4" t="s">
        <v>4698</v>
      </c>
      <c r="E725" s="4" t="s">
        <v>5493</v>
      </c>
      <c r="F725" s="4" t="s">
        <v>1491</v>
      </c>
      <c r="G725" s="4" t="s">
        <v>1494</v>
      </c>
      <c r="H725" s="4" t="s">
        <v>5248</v>
      </c>
    </row>
    <row r="726" spans="1:8" s="3" customFormat="1" ht="39" customHeight="1" x14ac:dyDescent="0.25">
      <c r="A726" s="5">
        <v>724</v>
      </c>
      <c r="B726" s="4" t="s">
        <v>12349</v>
      </c>
      <c r="C726" s="4" t="s">
        <v>4447</v>
      </c>
      <c r="D726" s="4" t="s">
        <v>4699</v>
      </c>
      <c r="E726" s="4" t="s">
        <v>5494</v>
      </c>
      <c r="F726" s="4" t="s">
        <v>1491</v>
      </c>
      <c r="G726" s="4" t="s">
        <v>1494</v>
      </c>
      <c r="H726" s="4" t="s">
        <v>5248</v>
      </c>
    </row>
    <row r="727" spans="1:8" s="3" customFormat="1" ht="39" customHeight="1" x14ac:dyDescent="0.25">
      <c r="A727" s="5">
        <v>725</v>
      </c>
      <c r="B727" s="4" t="s">
        <v>12349</v>
      </c>
      <c r="C727" s="4" t="s">
        <v>4447</v>
      </c>
      <c r="D727" s="4" t="s">
        <v>4700</v>
      </c>
      <c r="E727" s="4" t="s">
        <v>5495</v>
      </c>
      <c r="F727" s="4" t="s">
        <v>1491</v>
      </c>
      <c r="G727" s="4" t="s">
        <v>1494</v>
      </c>
      <c r="H727" s="4" t="s">
        <v>5248</v>
      </c>
    </row>
    <row r="728" spans="1:8" s="3" customFormat="1" ht="39" customHeight="1" x14ac:dyDescent="0.25">
      <c r="A728" s="5">
        <v>726</v>
      </c>
      <c r="B728" s="4" t="s">
        <v>12349</v>
      </c>
      <c r="C728" s="4" t="s">
        <v>4447</v>
      </c>
      <c r="D728" s="4" t="s">
        <v>4701</v>
      </c>
      <c r="E728" s="4" t="s">
        <v>5496</v>
      </c>
      <c r="F728" s="4" t="s">
        <v>1491</v>
      </c>
      <c r="G728" s="4" t="s">
        <v>1494</v>
      </c>
      <c r="H728" s="4" t="s">
        <v>5248</v>
      </c>
    </row>
    <row r="729" spans="1:8" s="3" customFormat="1" ht="39" customHeight="1" x14ac:dyDescent="0.25">
      <c r="A729" s="5">
        <v>727</v>
      </c>
      <c r="B729" s="4" t="s">
        <v>12349</v>
      </c>
      <c r="C729" s="4" t="s">
        <v>4447</v>
      </c>
      <c r="D729" s="4" t="s">
        <v>4702</v>
      </c>
      <c r="E729" s="4" t="s">
        <v>5497</v>
      </c>
      <c r="F729" s="4" t="s">
        <v>1491</v>
      </c>
      <c r="G729" s="4" t="s">
        <v>1494</v>
      </c>
      <c r="H729" s="4" t="s">
        <v>5248</v>
      </c>
    </row>
    <row r="730" spans="1:8" s="3" customFormat="1" ht="39" customHeight="1" x14ac:dyDescent="0.25">
      <c r="A730" s="5">
        <v>728</v>
      </c>
      <c r="B730" s="4" t="s">
        <v>12349</v>
      </c>
      <c r="C730" s="4" t="s">
        <v>4447</v>
      </c>
      <c r="D730" s="4" t="s">
        <v>4703</v>
      </c>
      <c r="E730" s="4" t="s">
        <v>5498</v>
      </c>
      <c r="F730" s="4" t="s">
        <v>1491</v>
      </c>
      <c r="G730" s="4" t="s">
        <v>1494</v>
      </c>
      <c r="H730" s="4" t="s">
        <v>5248</v>
      </c>
    </row>
    <row r="731" spans="1:8" s="3" customFormat="1" ht="39" customHeight="1" x14ac:dyDescent="0.25">
      <c r="A731" s="5">
        <v>729</v>
      </c>
      <c r="B731" s="4" t="s">
        <v>12349</v>
      </c>
      <c r="C731" s="4" t="s">
        <v>4447</v>
      </c>
      <c r="D731" s="4" t="s">
        <v>4704</v>
      </c>
      <c r="E731" s="4" t="s">
        <v>5499</v>
      </c>
      <c r="F731" s="4" t="s">
        <v>1491</v>
      </c>
      <c r="G731" s="4" t="s">
        <v>1494</v>
      </c>
      <c r="H731" s="4" t="s">
        <v>5248</v>
      </c>
    </row>
    <row r="732" spans="1:8" s="3" customFormat="1" ht="39" customHeight="1" x14ac:dyDescent="0.25">
      <c r="A732" s="5">
        <v>730</v>
      </c>
      <c r="B732" s="4" t="s">
        <v>12349</v>
      </c>
      <c r="C732" s="4" t="s">
        <v>4447</v>
      </c>
      <c r="D732" s="4" t="s">
        <v>729</v>
      </c>
      <c r="E732" s="4" t="s">
        <v>5500</v>
      </c>
      <c r="F732" s="4" t="s">
        <v>1491</v>
      </c>
      <c r="G732" s="4" t="s">
        <v>1494</v>
      </c>
      <c r="H732" s="4" t="s">
        <v>5248</v>
      </c>
    </row>
    <row r="733" spans="1:8" s="3" customFormat="1" ht="39" customHeight="1" x14ac:dyDescent="0.25">
      <c r="A733" s="5">
        <v>731</v>
      </c>
      <c r="B733" s="4" t="s">
        <v>12349</v>
      </c>
      <c r="C733" s="4" t="s">
        <v>4447</v>
      </c>
      <c r="D733" s="4" t="s">
        <v>4705</v>
      </c>
      <c r="E733" s="4" t="s">
        <v>5501</v>
      </c>
      <c r="F733" s="4" t="s">
        <v>1491</v>
      </c>
      <c r="G733" s="4" t="s">
        <v>1495</v>
      </c>
      <c r="H733" s="4" t="s">
        <v>5248</v>
      </c>
    </row>
    <row r="734" spans="1:8" s="3" customFormat="1" ht="39" customHeight="1" x14ac:dyDescent="0.25">
      <c r="A734" s="5">
        <v>732</v>
      </c>
      <c r="B734" s="4" t="s">
        <v>12349</v>
      </c>
      <c r="C734" s="4" t="s">
        <v>4447</v>
      </c>
      <c r="D734" s="4" t="s">
        <v>4706</v>
      </c>
      <c r="E734" s="4" t="s">
        <v>5502</v>
      </c>
      <c r="F734" s="4" t="s">
        <v>1491</v>
      </c>
      <c r="G734" s="4" t="s">
        <v>1495</v>
      </c>
      <c r="H734" s="4" t="s">
        <v>5248</v>
      </c>
    </row>
    <row r="735" spans="1:8" s="3" customFormat="1" ht="39" customHeight="1" x14ac:dyDescent="0.25">
      <c r="A735" s="5">
        <v>733</v>
      </c>
      <c r="B735" s="4" t="s">
        <v>12349</v>
      </c>
      <c r="C735" s="4" t="s">
        <v>4447</v>
      </c>
      <c r="D735" s="4" t="s">
        <v>4707</v>
      </c>
      <c r="E735" s="4" t="s">
        <v>5503</v>
      </c>
      <c r="F735" s="4" t="s">
        <v>1491</v>
      </c>
      <c r="G735" s="4" t="s">
        <v>1495</v>
      </c>
      <c r="H735" s="4" t="s">
        <v>5248</v>
      </c>
    </row>
    <row r="736" spans="1:8" s="3" customFormat="1" ht="39" customHeight="1" x14ac:dyDescent="0.25">
      <c r="A736" s="5">
        <v>734</v>
      </c>
      <c r="B736" s="4" t="s">
        <v>12349</v>
      </c>
      <c r="C736" s="4" t="s">
        <v>4447</v>
      </c>
      <c r="D736" s="4" t="s">
        <v>4708</v>
      </c>
      <c r="E736" s="4" t="s">
        <v>5504</v>
      </c>
      <c r="F736" s="4" t="s">
        <v>1491</v>
      </c>
      <c r="G736" s="4" t="s">
        <v>1495</v>
      </c>
      <c r="H736" s="4" t="s">
        <v>5248</v>
      </c>
    </row>
    <row r="737" spans="1:8" s="3" customFormat="1" ht="39" customHeight="1" x14ac:dyDescent="0.25">
      <c r="A737" s="5">
        <v>735</v>
      </c>
      <c r="B737" s="4" t="s">
        <v>12349</v>
      </c>
      <c r="C737" s="4" t="s">
        <v>4447</v>
      </c>
      <c r="D737" s="4" t="s">
        <v>4709</v>
      </c>
      <c r="E737" s="4" t="s">
        <v>5505</v>
      </c>
      <c r="F737" s="4" t="s">
        <v>1491</v>
      </c>
      <c r="G737" s="4" t="s">
        <v>1495</v>
      </c>
      <c r="H737" s="4" t="s">
        <v>5248</v>
      </c>
    </row>
    <row r="738" spans="1:8" s="3" customFormat="1" ht="39" customHeight="1" x14ac:dyDescent="0.25">
      <c r="A738" s="5">
        <v>736</v>
      </c>
      <c r="B738" s="4" t="s">
        <v>12349</v>
      </c>
      <c r="C738" s="4" t="s">
        <v>4447</v>
      </c>
      <c r="D738" s="4" t="s">
        <v>4710</v>
      </c>
      <c r="E738" s="4" t="s">
        <v>4154</v>
      </c>
      <c r="F738" s="4" t="s">
        <v>1491</v>
      </c>
      <c r="G738" s="4" t="s">
        <v>1495</v>
      </c>
      <c r="H738" s="4" t="s">
        <v>5248</v>
      </c>
    </row>
    <row r="739" spans="1:8" s="3" customFormat="1" ht="39" customHeight="1" x14ac:dyDescent="0.25">
      <c r="A739" s="5">
        <v>737</v>
      </c>
      <c r="B739" s="4" t="s">
        <v>12349</v>
      </c>
      <c r="C739" s="4" t="s">
        <v>4447</v>
      </c>
      <c r="D739" s="4" t="s">
        <v>4711</v>
      </c>
      <c r="E739" s="4" t="s">
        <v>5506</v>
      </c>
      <c r="F739" s="4" t="s">
        <v>1491</v>
      </c>
      <c r="G739" s="4" t="s">
        <v>1495</v>
      </c>
      <c r="H739" s="4" t="s">
        <v>5248</v>
      </c>
    </row>
    <row r="740" spans="1:8" s="3" customFormat="1" ht="39" customHeight="1" x14ac:dyDescent="0.25">
      <c r="A740" s="5">
        <v>738</v>
      </c>
      <c r="B740" s="4" t="s">
        <v>12349</v>
      </c>
      <c r="C740" s="4" t="s">
        <v>4447</v>
      </c>
      <c r="D740" s="4" t="s">
        <v>4712</v>
      </c>
      <c r="E740" s="4" t="s">
        <v>5507</v>
      </c>
      <c r="F740" s="4" t="s">
        <v>1491</v>
      </c>
      <c r="G740" s="4" t="s">
        <v>1495</v>
      </c>
      <c r="H740" s="4" t="s">
        <v>5248</v>
      </c>
    </row>
    <row r="741" spans="1:8" s="3" customFormat="1" ht="39" customHeight="1" x14ac:dyDescent="0.25">
      <c r="A741" s="5">
        <v>739</v>
      </c>
      <c r="B741" s="4" t="s">
        <v>12349</v>
      </c>
      <c r="C741" s="4" t="s">
        <v>4447</v>
      </c>
      <c r="D741" s="4" t="s">
        <v>4713</v>
      </c>
      <c r="E741" s="4" t="s">
        <v>5508</v>
      </c>
      <c r="F741" s="4" t="s">
        <v>1491</v>
      </c>
      <c r="G741" s="4" t="s">
        <v>1495</v>
      </c>
      <c r="H741" s="4" t="s">
        <v>5248</v>
      </c>
    </row>
    <row r="742" spans="1:8" s="3" customFormat="1" ht="39" customHeight="1" x14ac:dyDescent="0.25">
      <c r="A742" s="5">
        <v>740</v>
      </c>
      <c r="B742" s="4" t="s">
        <v>12349</v>
      </c>
      <c r="C742" s="4" t="s">
        <v>4447</v>
      </c>
      <c r="D742" s="4" t="s">
        <v>4714</v>
      </c>
      <c r="E742" s="4" t="s">
        <v>1579</v>
      </c>
      <c r="F742" s="4" t="s">
        <v>1491</v>
      </c>
      <c r="G742" s="4" t="s">
        <v>1495</v>
      </c>
      <c r="H742" s="4" t="s">
        <v>5248</v>
      </c>
    </row>
    <row r="743" spans="1:8" s="3" customFormat="1" ht="39" customHeight="1" x14ac:dyDescent="0.25">
      <c r="A743" s="5">
        <v>741</v>
      </c>
      <c r="B743" s="4" t="s">
        <v>12349</v>
      </c>
      <c r="C743" s="4" t="s">
        <v>4447</v>
      </c>
      <c r="D743" s="4" t="s">
        <v>1385</v>
      </c>
      <c r="E743" s="4" t="s">
        <v>5509</v>
      </c>
      <c r="F743" s="4" t="s">
        <v>1491</v>
      </c>
      <c r="G743" s="4" t="s">
        <v>1495</v>
      </c>
      <c r="H743" s="4" t="s">
        <v>5248</v>
      </c>
    </row>
    <row r="744" spans="1:8" s="3" customFormat="1" ht="39" customHeight="1" x14ac:dyDescent="0.25">
      <c r="A744" s="5">
        <v>742</v>
      </c>
      <c r="B744" s="4" t="s">
        <v>12349</v>
      </c>
      <c r="C744" s="4" t="s">
        <v>4447</v>
      </c>
      <c r="D744" s="4" t="s">
        <v>4715</v>
      </c>
      <c r="E744" s="4" t="s">
        <v>5510</v>
      </c>
      <c r="F744" s="4" t="s">
        <v>1491</v>
      </c>
      <c r="G744" s="4" t="s">
        <v>1495</v>
      </c>
      <c r="H744" s="4" t="s">
        <v>5248</v>
      </c>
    </row>
    <row r="745" spans="1:8" s="3" customFormat="1" ht="39" customHeight="1" x14ac:dyDescent="0.25">
      <c r="A745" s="5">
        <v>743</v>
      </c>
      <c r="B745" s="4" t="s">
        <v>12349</v>
      </c>
      <c r="C745" s="4" t="s">
        <v>4447</v>
      </c>
      <c r="D745" s="4" t="s">
        <v>4716</v>
      </c>
      <c r="E745" s="4" t="s">
        <v>5511</v>
      </c>
      <c r="F745" s="4" t="s">
        <v>1491</v>
      </c>
      <c r="G745" s="4" t="s">
        <v>1495</v>
      </c>
      <c r="H745" s="4" t="s">
        <v>5248</v>
      </c>
    </row>
    <row r="746" spans="1:8" s="3" customFormat="1" ht="39" customHeight="1" x14ac:dyDescent="0.25">
      <c r="A746" s="5">
        <v>744</v>
      </c>
      <c r="B746" s="4" t="s">
        <v>12349</v>
      </c>
      <c r="C746" s="4" t="s">
        <v>4447</v>
      </c>
      <c r="D746" s="4" t="s">
        <v>4717</v>
      </c>
      <c r="E746" s="4" t="s">
        <v>5512</v>
      </c>
      <c r="F746" s="4" t="s">
        <v>1491</v>
      </c>
      <c r="G746" s="4" t="s">
        <v>1495</v>
      </c>
      <c r="H746" s="4" t="s">
        <v>5248</v>
      </c>
    </row>
    <row r="747" spans="1:8" s="3" customFormat="1" ht="39" customHeight="1" x14ac:dyDescent="0.25">
      <c r="A747" s="5">
        <v>745</v>
      </c>
      <c r="B747" s="4" t="s">
        <v>12349</v>
      </c>
      <c r="C747" s="4" t="s">
        <v>4447</v>
      </c>
      <c r="D747" s="4" t="s">
        <v>4718</v>
      </c>
      <c r="E747" s="4" t="s">
        <v>5513</v>
      </c>
      <c r="F747" s="4" t="s">
        <v>1491</v>
      </c>
      <c r="G747" s="4" t="s">
        <v>1495</v>
      </c>
      <c r="H747" s="4" t="s">
        <v>5248</v>
      </c>
    </row>
    <row r="748" spans="1:8" s="3" customFormat="1" ht="39" customHeight="1" x14ac:dyDescent="0.25">
      <c r="A748" s="5">
        <v>746</v>
      </c>
      <c r="B748" s="4" t="s">
        <v>12349</v>
      </c>
      <c r="C748" s="4" t="s">
        <v>4447</v>
      </c>
      <c r="D748" s="4" t="s">
        <v>4719</v>
      </c>
      <c r="E748" s="4" t="s">
        <v>1884</v>
      </c>
      <c r="F748" s="4" t="s">
        <v>1491</v>
      </c>
      <c r="G748" s="4" t="s">
        <v>1495</v>
      </c>
      <c r="H748" s="4" t="s">
        <v>5248</v>
      </c>
    </row>
    <row r="749" spans="1:8" s="3" customFormat="1" ht="39" customHeight="1" x14ac:dyDescent="0.25">
      <c r="A749" s="5">
        <v>747</v>
      </c>
      <c r="B749" s="4" t="s">
        <v>12349</v>
      </c>
      <c r="C749" s="4" t="s">
        <v>4447</v>
      </c>
      <c r="D749" s="4" t="s">
        <v>4720</v>
      </c>
      <c r="E749" s="4" t="s">
        <v>5514</v>
      </c>
      <c r="F749" s="4" t="s">
        <v>1491</v>
      </c>
      <c r="G749" s="4" t="s">
        <v>1495</v>
      </c>
      <c r="H749" s="4" t="s">
        <v>5248</v>
      </c>
    </row>
    <row r="750" spans="1:8" s="3" customFormat="1" ht="39" customHeight="1" x14ac:dyDescent="0.25">
      <c r="A750" s="5">
        <v>748</v>
      </c>
      <c r="B750" s="4" t="s">
        <v>12349</v>
      </c>
      <c r="C750" s="4" t="s">
        <v>4447</v>
      </c>
      <c r="D750" s="4" t="s">
        <v>4721</v>
      </c>
      <c r="E750" s="4" t="s">
        <v>5515</v>
      </c>
      <c r="F750" s="4" t="s">
        <v>1491</v>
      </c>
      <c r="G750" s="4" t="s">
        <v>1495</v>
      </c>
      <c r="H750" s="4" t="s">
        <v>5248</v>
      </c>
    </row>
    <row r="751" spans="1:8" s="3" customFormat="1" ht="39" customHeight="1" x14ac:dyDescent="0.25">
      <c r="A751" s="5">
        <v>749</v>
      </c>
      <c r="B751" s="4" t="s">
        <v>12349</v>
      </c>
      <c r="C751" s="4" t="s">
        <v>4447</v>
      </c>
      <c r="D751" s="4" t="s">
        <v>4722</v>
      </c>
      <c r="E751" s="4" t="s">
        <v>5516</v>
      </c>
      <c r="F751" s="4" t="s">
        <v>1491</v>
      </c>
      <c r="G751" s="4" t="s">
        <v>1495</v>
      </c>
      <c r="H751" s="4" t="s">
        <v>5248</v>
      </c>
    </row>
    <row r="752" spans="1:8" s="3" customFormat="1" ht="39" customHeight="1" x14ac:dyDescent="0.25">
      <c r="A752" s="5">
        <v>750</v>
      </c>
      <c r="B752" s="4" t="s">
        <v>12349</v>
      </c>
      <c r="C752" s="4" t="s">
        <v>4447</v>
      </c>
      <c r="D752" s="4" t="s">
        <v>4723</v>
      </c>
      <c r="E752" s="4" t="s">
        <v>5517</v>
      </c>
      <c r="F752" s="4" t="s">
        <v>1491</v>
      </c>
      <c r="G752" s="4" t="s">
        <v>1495</v>
      </c>
      <c r="H752" s="4" t="s">
        <v>5248</v>
      </c>
    </row>
    <row r="753" spans="1:8" s="3" customFormat="1" ht="39" customHeight="1" x14ac:dyDescent="0.25">
      <c r="A753" s="5">
        <v>751</v>
      </c>
      <c r="B753" s="4" t="s">
        <v>12349</v>
      </c>
      <c r="C753" s="4" t="s">
        <v>4447</v>
      </c>
      <c r="D753" s="4" t="s">
        <v>4724</v>
      </c>
      <c r="E753" s="4" t="s">
        <v>5518</v>
      </c>
      <c r="F753" s="4" t="s">
        <v>1491</v>
      </c>
      <c r="G753" s="4" t="s">
        <v>1495</v>
      </c>
      <c r="H753" s="4" t="s">
        <v>5248</v>
      </c>
    </row>
    <row r="754" spans="1:8" s="3" customFormat="1" ht="39" customHeight="1" x14ac:dyDescent="0.25">
      <c r="A754" s="5">
        <v>752</v>
      </c>
      <c r="B754" s="4" t="s">
        <v>12349</v>
      </c>
      <c r="C754" s="4" t="s">
        <v>4447</v>
      </c>
      <c r="D754" s="4" t="s">
        <v>4725</v>
      </c>
      <c r="E754" s="4" t="s">
        <v>5519</v>
      </c>
      <c r="F754" s="4" t="s">
        <v>1491</v>
      </c>
      <c r="G754" s="4" t="s">
        <v>1495</v>
      </c>
      <c r="H754" s="4" t="s">
        <v>5248</v>
      </c>
    </row>
    <row r="755" spans="1:8" s="3" customFormat="1" ht="39" customHeight="1" x14ac:dyDescent="0.25">
      <c r="A755" s="5">
        <v>753</v>
      </c>
      <c r="B755" s="4" t="s">
        <v>12349</v>
      </c>
      <c r="C755" s="4" t="s">
        <v>4447</v>
      </c>
      <c r="D755" s="4" t="s">
        <v>4726</v>
      </c>
      <c r="E755" s="4" t="s">
        <v>5366</v>
      </c>
      <c r="F755" s="4" t="s">
        <v>1491</v>
      </c>
      <c r="G755" s="4" t="s">
        <v>1495</v>
      </c>
      <c r="H755" s="4" t="s">
        <v>5248</v>
      </c>
    </row>
    <row r="756" spans="1:8" s="3" customFormat="1" ht="39" customHeight="1" x14ac:dyDescent="0.25">
      <c r="A756" s="5">
        <v>754</v>
      </c>
      <c r="B756" s="4" t="s">
        <v>12349</v>
      </c>
      <c r="C756" s="4" t="s">
        <v>4447</v>
      </c>
      <c r="D756" s="4" t="s">
        <v>4727</v>
      </c>
      <c r="E756" s="4" t="s">
        <v>5520</v>
      </c>
      <c r="F756" s="4" t="s">
        <v>1491</v>
      </c>
      <c r="G756" s="4" t="s">
        <v>1495</v>
      </c>
      <c r="H756" s="4" t="s">
        <v>5248</v>
      </c>
    </row>
    <row r="757" spans="1:8" s="3" customFormat="1" ht="39" customHeight="1" x14ac:dyDescent="0.25">
      <c r="A757" s="5">
        <v>755</v>
      </c>
      <c r="B757" s="4" t="s">
        <v>12349</v>
      </c>
      <c r="C757" s="4" t="s">
        <v>4447</v>
      </c>
      <c r="D757" s="4" t="s">
        <v>4728</v>
      </c>
      <c r="E757" s="4" t="s">
        <v>5521</v>
      </c>
      <c r="F757" s="4" t="s">
        <v>1491</v>
      </c>
      <c r="G757" s="4" t="s">
        <v>1495</v>
      </c>
      <c r="H757" s="4" t="s">
        <v>5248</v>
      </c>
    </row>
    <row r="758" spans="1:8" s="3" customFormat="1" ht="39" customHeight="1" x14ac:dyDescent="0.25">
      <c r="A758" s="5">
        <v>756</v>
      </c>
      <c r="B758" s="4" t="s">
        <v>12349</v>
      </c>
      <c r="C758" s="4" t="s">
        <v>4447</v>
      </c>
      <c r="D758" s="4" t="s">
        <v>4729</v>
      </c>
      <c r="E758" s="4" t="s">
        <v>5522</v>
      </c>
      <c r="F758" s="4" t="s">
        <v>1491</v>
      </c>
      <c r="G758" s="4" t="s">
        <v>1495</v>
      </c>
      <c r="H758" s="4" t="s">
        <v>5248</v>
      </c>
    </row>
    <row r="759" spans="1:8" s="3" customFormat="1" ht="39" customHeight="1" x14ac:dyDescent="0.25">
      <c r="A759" s="5">
        <v>757</v>
      </c>
      <c r="B759" s="4" t="s">
        <v>12349</v>
      </c>
      <c r="C759" s="4" t="s">
        <v>4447</v>
      </c>
      <c r="D759" s="4" t="s">
        <v>4730</v>
      </c>
      <c r="E759" s="4" t="s">
        <v>5523</v>
      </c>
      <c r="F759" s="4" t="s">
        <v>1491</v>
      </c>
      <c r="G759" s="4" t="s">
        <v>1495</v>
      </c>
      <c r="H759" s="4" t="s">
        <v>5248</v>
      </c>
    </row>
    <row r="760" spans="1:8" s="3" customFormat="1" ht="39" customHeight="1" x14ac:dyDescent="0.25">
      <c r="A760" s="5">
        <v>758</v>
      </c>
      <c r="B760" s="4" t="s">
        <v>12349</v>
      </c>
      <c r="C760" s="4" t="s">
        <v>4447</v>
      </c>
      <c r="D760" s="4" t="s">
        <v>4731</v>
      </c>
      <c r="E760" s="4" t="s">
        <v>5524</v>
      </c>
      <c r="F760" s="4" t="s">
        <v>1491</v>
      </c>
      <c r="G760" s="4" t="s">
        <v>1495</v>
      </c>
      <c r="H760" s="4" t="s">
        <v>5248</v>
      </c>
    </row>
    <row r="761" spans="1:8" s="3" customFormat="1" ht="39" customHeight="1" x14ac:dyDescent="0.25">
      <c r="A761" s="5">
        <v>759</v>
      </c>
      <c r="B761" s="4" t="s">
        <v>12349</v>
      </c>
      <c r="C761" s="4" t="s">
        <v>4447</v>
      </c>
      <c r="D761" s="4" t="s">
        <v>4732</v>
      </c>
      <c r="E761" s="4" t="s">
        <v>5525</v>
      </c>
      <c r="F761" s="4" t="s">
        <v>1491</v>
      </c>
      <c r="G761" s="4" t="s">
        <v>1495</v>
      </c>
      <c r="H761" s="4" t="s">
        <v>5248</v>
      </c>
    </row>
    <row r="762" spans="1:8" s="3" customFormat="1" ht="39" customHeight="1" x14ac:dyDescent="0.25">
      <c r="A762" s="5">
        <v>760</v>
      </c>
      <c r="B762" s="4" t="s">
        <v>12349</v>
      </c>
      <c r="C762" s="4" t="s">
        <v>4447</v>
      </c>
      <c r="D762" s="4" t="s">
        <v>4733</v>
      </c>
      <c r="E762" s="4" t="s">
        <v>5526</v>
      </c>
      <c r="F762" s="4" t="s">
        <v>1491</v>
      </c>
      <c r="G762" s="4" t="s">
        <v>1495</v>
      </c>
      <c r="H762" s="4" t="s">
        <v>5248</v>
      </c>
    </row>
    <row r="763" spans="1:8" s="3" customFormat="1" ht="39" customHeight="1" x14ac:dyDescent="0.25">
      <c r="A763" s="5">
        <v>761</v>
      </c>
      <c r="B763" s="4" t="s">
        <v>12349</v>
      </c>
      <c r="C763" s="4" t="s">
        <v>4447</v>
      </c>
      <c r="D763" s="4" t="s">
        <v>4734</v>
      </c>
      <c r="E763" s="4" t="s">
        <v>5527</v>
      </c>
      <c r="F763" s="4" t="s">
        <v>1491</v>
      </c>
      <c r="G763" s="4" t="s">
        <v>1495</v>
      </c>
      <c r="H763" s="4" t="s">
        <v>5248</v>
      </c>
    </row>
    <row r="764" spans="1:8" s="3" customFormat="1" ht="39" customHeight="1" x14ac:dyDescent="0.25">
      <c r="A764" s="5">
        <v>762</v>
      </c>
      <c r="B764" s="4" t="s">
        <v>12349</v>
      </c>
      <c r="C764" s="4" t="s">
        <v>4447</v>
      </c>
      <c r="D764" s="4" t="s">
        <v>4735</v>
      </c>
      <c r="E764" s="4" t="s">
        <v>5528</v>
      </c>
      <c r="F764" s="4" t="s">
        <v>5246</v>
      </c>
      <c r="G764" s="4" t="s">
        <v>1494</v>
      </c>
      <c r="H764" s="4" t="s">
        <v>5248</v>
      </c>
    </row>
    <row r="765" spans="1:8" s="3" customFormat="1" ht="39" customHeight="1" x14ac:dyDescent="0.25">
      <c r="A765" s="5">
        <v>763</v>
      </c>
      <c r="B765" s="4" t="s">
        <v>12349</v>
      </c>
      <c r="C765" s="4" t="s">
        <v>4447</v>
      </c>
      <c r="D765" s="4" t="s">
        <v>4736</v>
      </c>
      <c r="E765" s="4" t="s">
        <v>5529</v>
      </c>
      <c r="F765" s="4" t="s">
        <v>5246</v>
      </c>
      <c r="G765" s="4" t="s">
        <v>1494</v>
      </c>
      <c r="H765" s="4" t="s">
        <v>5248</v>
      </c>
    </row>
    <row r="766" spans="1:8" s="3" customFormat="1" ht="39" customHeight="1" x14ac:dyDescent="0.25">
      <c r="A766" s="5">
        <v>764</v>
      </c>
      <c r="B766" s="4" t="s">
        <v>12349</v>
      </c>
      <c r="C766" s="4" t="s">
        <v>4447</v>
      </c>
      <c r="D766" s="4" t="s">
        <v>4737</v>
      </c>
      <c r="E766" s="4" t="s">
        <v>5530</v>
      </c>
      <c r="F766" s="4" t="s">
        <v>5246</v>
      </c>
      <c r="G766" s="4" t="s">
        <v>1494</v>
      </c>
      <c r="H766" s="4" t="s">
        <v>5248</v>
      </c>
    </row>
    <row r="767" spans="1:8" s="3" customFormat="1" ht="39" customHeight="1" x14ac:dyDescent="0.25">
      <c r="A767" s="5">
        <v>765</v>
      </c>
      <c r="B767" s="4" t="s">
        <v>12349</v>
      </c>
      <c r="C767" s="4" t="s">
        <v>4447</v>
      </c>
      <c r="D767" s="4" t="s">
        <v>4738</v>
      </c>
      <c r="E767" s="4" t="s">
        <v>5531</v>
      </c>
      <c r="F767" s="4" t="s">
        <v>5246</v>
      </c>
      <c r="G767" s="4" t="s">
        <v>1494</v>
      </c>
      <c r="H767" s="4" t="s">
        <v>5248</v>
      </c>
    </row>
    <row r="768" spans="1:8" s="3" customFormat="1" ht="39" customHeight="1" x14ac:dyDescent="0.25">
      <c r="A768" s="5">
        <v>766</v>
      </c>
      <c r="B768" s="4" t="s">
        <v>12349</v>
      </c>
      <c r="C768" s="4" t="s">
        <v>4447</v>
      </c>
      <c r="D768" s="4" t="s">
        <v>4739</v>
      </c>
      <c r="E768" s="4" t="s">
        <v>5532</v>
      </c>
      <c r="F768" s="4" t="s">
        <v>5246</v>
      </c>
      <c r="G768" s="4" t="s">
        <v>1494</v>
      </c>
      <c r="H768" s="4" t="s">
        <v>5248</v>
      </c>
    </row>
    <row r="769" spans="1:8" s="3" customFormat="1" ht="39" customHeight="1" x14ac:dyDescent="0.25">
      <c r="A769" s="5">
        <v>767</v>
      </c>
      <c r="B769" s="4" t="s">
        <v>12349</v>
      </c>
      <c r="C769" s="4" t="s">
        <v>4447</v>
      </c>
      <c r="D769" s="4" t="s">
        <v>4740</v>
      </c>
      <c r="E769" s="4" t="s">
        <v>5523</v>
      </c>
      <c r="F769" s="4" t="s">
        <v>5246</v>
      </c>
      <c r="G769" s="4" t="s">
        <v>1494</v>
      </c>
      <c r="H769" s="4" t="s">
        <v>5248</v>
      </c>
    </row>
    <row r="770" spans="1:8" s="3" customFormat="1" ht="39" customHeight="1" x14ac:dyDescent="0.25">
      <c r="A770" s="5">
        <v>768</v>
      </c>
      <c r="B770" s="4" t="s">
        <v>12349</v>
      </c>
      <c r="C770" s="4" t="s">
        <v>4447</v>
      </c>
      <c r="D770" s="4" t="s">
        <v>4741</v>
      </c>
      <c r="E770" s="4" t="s">
        <v>5533</v>
      </c>
      <c r="F770" s="4" t="s">
        <v>5246</v>
      </c>
      <c r="G770" s="4" t="s">
        <v>1494</v>
      </c>
      <c r="H770" s="4" t="s">
        <v>5248</v>
      </c>
    </row>
    <row r="771" spans="1:8" s="3" customFormat="1" ht="39" customHeight="1" x14ac:dyDescent="0.25">
      <c r="A771" s="5">
        <v>769</v>
      </c>
      <c r="B771" s="4" t="s">
        <v>12349</v>
      </c>
      <c r="C771" s="4" t="s">
        <v>4447</v>
      </c>
      <c r="D771" s="4" t="s">
        <v>1018</v>
      </c>
      <c r="E771" s="4" t="s">
        <v>5534</v>
      </c>
      <c r="F771" s="4" t="s">
        <v>5246</v>
      </c>
      <c r="G771" s="4" t="s">
        <v>1494</v>
      </c>
      <c r="H771" s="4" t="s">
        <v>5248</v>
      </c>
    </row>
    <row r="772" spans="1:8" s="3" customFormat="1" ht="39" customHeight="1" x14ac:dyDescent="0.25">
      <c r="A772" s="5">
        <v>770</v>
      </c>
      <c r="B772" s="4" t="s">
        <v>12349</v>
      </c>
      <c r="C772" s="4" t="s">
        <v>4447</v>
      </c>
      <c r="D772" s="4" t="s">
        <v>4485</v>
      </c>
      <c r="E772" s="4" t="s">
        <v>5535</v>
      </c>
      <c r="F772" s="4" t="s">
        <v>5246</v>
      </c>
      <c r="G772" s="4" t="s">
        <v>1494</v>
      </c>
      <c r="H772" s="4" t="s">
        <v>5248</v>
      </c>
    </row>
    <row r="773" spans="1:8" s="3" customFormat="1" ht="39" customHeight="1" x14ac:dyDescent="0.25">
      <c r="A773" s="5">
        <v>771</v>
      </c>
      <c r="B773" s="4" t="s">
        <v>12349</v>
      </c>
      <c r="C773" s="4" t="s">
        <v>4447</v>
      </c>
      <c r="D773" s="4" t="s">
        <v>4742</v>
      </c>
      <c r="E773" s="4" t="s">
        <v>5536</v>
      </c>
      <c r="F773" s="4" t="s">
        <v>5246</v>
      </c>
      <c r="G773" s="4" t="s">
        <v>1494</v>
      </c>
      <c r="H773" s="4" t="s">
        <v>5248</v>
      </c>
    </row>
    <row r="774" spans="1:8" s="3" customFormat="1" ht="39" customHeight="1" x14ac:dyDescent="0.25">
      <c r="A774" s="5">
        <v>772</v>
      </c>
      <c r="B774" s="4" t="s">
        <v>12349</v>
      </c>
      <c r="C774" s="4" t="s">
        <v>4447</v>
      </c>
      <c r="D774" s="4" t="s">
        <v>4743</v>
      </c>
      <c r="E774" s="4" t="s">
        <v>5537</v>
      </c>
      <c r="F774" s="4" t="s">
        <v>5246</v>
      </c>
      <c r="G774" s="4" t="s">
        <v>1494</v>
      </c>
      <c r="H774" s="4" t="s">
        <v>5248</v>
      </c>
    </row>
    <row r="775" spans="1:8" s="3" customFormat="1" ht="39" customHeight="1" x14ac:dyDescent="0.25">
      <c r="A775" s="5">
        <v>773</v>
      </c>
      <c r="B775" s="4" t="s">
        <v>12349</v>
      </c>
      <c r="C775" s="4" t="s">
        <v>4447</v>
      </c>
      <c r="D775" s="4" t="s">
        <v>4744</v>
      </c>
      <c r="E775" s="4" t="s">
        <v>5538</v>
      </c>
      <c r="F775" s="4" t="s">
        <v>5246</v>
      </c>
      <c r="G775" s="4" t="s">
        <v>1494</v>
      </c>
      <c r="H775" s="4" t="s">
        <v>5248</v>
      </c>
    </row>
    <row r="776" spans="1:8" s="3" customFormat="1" ht="39" customHeight="1" x14ac:dyDescent="0.25">
      <c r="A776" s="5">
        <v>774</v>
      </c>
      <c r="B776" s="4" t="s">
        <v>12349</v>
      </c>
      <c r="C776" s="4" t="s">
        <v>4447</v>
      </c>
      <c r="D776" s="4" t="s">
        <v>4745</v>
      </c>
      <c r="E776" s="4" t="s">
        <v>5539</v>
      </c>
      <c r="F776" s="4" t="s">
        <v>5246</v>
      </c>
      <c r="G776" s="4" t="s">
        <v>1494</v>
      </c>
      <c r="H776" s="4" t="s">
        <v>5248</v>
      </c>
    </row>
    <row r="777" spans="1:8" s="3" customFormat="1" ht="39" customHeight="1" x14ac:dyDescent="0.25">
      <c r="A777" s="5">
        <v>775</v>
      </c>
      <c r="B777" s="4" t="s">
        <v>12349</v>
      </c>
      <c r="C777" s="4" t="s">
        <v>4447</v>
      </c>
      <c r="D777" s="4" t="s">
        <v>4746</v>
      </c>
      <c r="E777" s="4" t="s">
        <v>5540</v>
      </c>
      <c r="F777" s="4" t="s">
        <v>5246</v>
      </c>
      <c r="G777" s="4" t="s">
        <v>1494</v>
      </c>
      <c r="H777" s="4" t="s">
        <v>5248</v>
      </c>
    </row>
    <row r="778" spans="1:8" s="3" customFormat="1" ht="39" customHeight="1" x14ac:dyDescent="0.25">
      <c r="A778" s="5">
        <v>776</v>
      </c>
      <c r="B778" s="4" t="s">
        <v>12349</v>
      </c>
      <c r="C778" s="4" t="s">
        <v>4447</v>
      </c>
      <c r="D778" s="4" t="s">
        <v>4747</v>
      </c>
      <c r="E778" s="4" t="s">
        <v>5541</v>
      </c>
      <c r="F778" s="4" t="s">
        <v>5246</v>
      </c>
      <c r="G778" s="4" t="s">
        <v>1494</v>
      </c>
      <c r="H778" s="4" t="s">
        <v>5248</v>
      </c>
    </row>
    <row r="779" spans="1:8" s="3" customFormat="1" ht="39" customHeight="1" x14ac:dyDescent="0.25">
      <c r="A779" s="5">
        <v>777</v>
      </c>
      <c r="B779" s="4" t="s">
        <v>12349</v>
      </c>
      <c r="C779" s="4" t="s">
        <v>4447</v>
      </c>
      <c r="D779" s="4" t="s">
        <v>4748</v>
      </c>
      <c r="E779" s="4" t="s">
        <v>5542</v>
      </c>
      <c r="F779" s="4" t="s">
        <v>5246</v>
      </c>
      <c r="G779" s="4" t="s">
        <v>1494</v>
      </c>
      <c r="H779" s="4" t="s">
        <v>5248</v>
      </c>
    </row>
    <row r="780" spans="1:8" s="3" customFormat="1" ht="39" customHeight="1" x14ac:dyDescent="0.25">
      <c r="A780" s="5">
        <v>778</v>
      </c>
      <c r="B780" s="4" t="s">
        <v>12349</v>
      </c>
      <c r="C780" s="4" t="s">
        <v>4447</v>
      </c>
      <c r="D780" s="4" t="s">
        <v>4749</v>
      </c>
      <c r="E780" s="4" t="s">
        <v>5543</v>
      </c>
      <c r="F780" s="4" t="s">
        <v>5246</v>
      </c>
      <c r="G780" s="4" t="s">
        <v>1494</v>
      </c>
      <c r="H780" s="4" t="s">
        <v>5248</v>
      </c>
    </row>
    <row r="781" spans="1:8" s="3" customFormat="1" ht="39" customHeight="1" x14ac:dyDescent="0.25">
      <c r="A781" s="5">
        <v>779</v>
      </c>
      <c r="B781" s="4" t="s">
        <v>12349</v>
      </c>
      <c r="C781" s="4" t="s">
        <v>4447</v>
      </c>
      <c r="D781" s="4" t="s">
        <v>4750</v>
      </c>
      <c r="E781" s="4" t="s">
        <v>5544</v>
      </c>
      <c r="F781" s="4" t="s">
        <v>5246</v>
      </c>
      <c r="G781" s="4" t="s">
        <v>1494</v>
      </c>
      <c r="H781" s="4" t="s">
        <v>5248</v>
      </c>
    </row>
    <row r="782" spans="1:8" s="3" customFormat="1" ht="39" customHeight="1" x14ac:dyDescent="0.25">
      <c r="A782" s="5">
        <v>780</v>
      </c>
      <c r="B782" s="4" t="s">
        <v>12349</v>
      </c>
      <c r="C782" s="4" t="s">
        <v>4447</v>
      </c>
      <c r="D782" s="4" t="s">
        <v>4751</v>
      </c>
      <c r="E782" s="4" t="s">
        <v>5545</v>
      </c>
      <c r="F782" s="4" t="s">
        <v>5246</v>
      </c>
      <c r="G782" s="4" t="s">
        <v>1494</v>
      </c>
      <c r="H782" s="4" t="s">
        <v>5248</v>
      </c>
    </row>
    <row r="783" spans="1:8" s="3" customFormat="1" ht="39" customHeight="1" x14ac:dyDescent="0.25">
      <c r="A783" s="5">
        <v>781</v>
      </c>
      <c r="B783" s="4" t="s">
        <v>12349</v>
      </c>
      <c r="C783" s="4" t="s">
        <v>4447</v>
      </c>
      <c r="D783" s="4" t="s">
        <v>4752</v>
      </c>
      <c r="E783" s="4" t="s">
        <v>5546</v>
      </c>
      <c r="F783" s="4" t="s">
        <v>5246</v>
      </c>
      <c r="G783" s="4" t="s">
        <v>1494</v>
      </c>
      <c r="H783" s="4" t="s">
        <v>5248</v>
      </c>
    </row>
    <row r="784" spans="1:8" s="3" customFormat="1" ht="39" customHeight="1" x14ac:dyDescent="0.25">
      <c r="A784" s="5">
        <v>782</v>
      </c>
      <c r="B784" s="4" t="s">
        <v>12349</v>
      </c>
      <c r="C784" s="4" t="s">
        <v>4447</v>
      </c>
      <c r="D784" s="4" t="s">
        <v>4753</v>
      </c>
      <c r="E784" s="4" t="s">
        <v>5547</v>
      </c>
      <c r="F784" s="4" t="s">
        <v>5246</v>
      </c>
      <c r="G784" s="4" t="s">
        <v>1495</v>
      </c>
      <c r="H784" s="4" t="s">
        <v>5248</v>
      </c>
    </row>
    <row r="785" spans="1:8" s="3" customFormat="1" ht="39" customHeight="1" x14ac:dyDescent="0.25">
      <c r="A785" s="5">
        <v>783</v>
      </c>
      <c r="B785" s="4" t="s">
        <v>12349</v>
      </c>
      <c r="C785" s="4" t="s">
        <v>4447</v>
      </c>
      <c r="D785" s="4" t="s">
        <v>4754</v>
      </c>
      <c r="E785" s="4" t="s">
        <v>5548</v>
      </c>
      <c r="F785" s="4" t="s">
        <v>5246</v>
      </c>
      <c r="G785" s="4" t="s">
        <v>1495</v>
      </c>
      <c r="H785" s="4" t="s">
        <v>5248</v>
      </c>
    </row>
    <row r="786" spans="1:8" s="3" customFormat="1" ht="39" customHeight="1" x14ac:dyDescent="0.25">
      <c r="A786" s="5">
        <v>784</v>
      </c>
      <c r="B786" s="4" t="s">
        <v>12349</v>
      </c>
      <c r="C786" s="4" t="s">
        <v>4447</v>
      </c>
      <c r="D786" s="4" t="s">
        <v>4755</v>
      </c>
      <c r="E786" s="4" t="s">
        <v>5549</v>
      </c>
      <c r="F786" s="4" t="s">
        <v>5246</v>
      </c>
      <c r="G786" s="4" t="s">
        <v>1495</v>
      </c>
      <c r="H786" s="4" t="s">
        <v>5248</v>
      </c>
    </row>
    <row r="787" spans="1:8" s="3" customFormat="1" ht="39" customHeight="1" x14ac:dyDescent="0.25">
      <c r="A787" s="5">
        <v>785</v>
      </c>
      <c r="B787" s="4" t="s">
        <v>12349</v>
      </c>
      <c r="C787" s="4" t="s">
        <v>4447</v>
      </c>
      <c r="D787" s="4" t="s">
        <v>4756</v>
      </c>
      <c r="E787" s="4" t="s">
        <v>3869</v>
      </c>
      <c r="F787" s="4" t="s">
        <v>5246</v>
      </c>
      <c r="G787" s="4" t="s">
        <v>1495</v>
      </c>
      <c r="H787" s="4" t="s">
        <v>5248</v>
      </c>
    </row>
    <row r="788" spans="1:8" s="3" customFormat="1" ht="39" customHeight="1" x14ac:dyDescent="0.25">
      <c r="A788" s="5">
        <v>786</v>
      </c>
      <c r="B788" s="4" t="s">
        <v>12349</v>
      </c>
      <c r="C788" s="4" t="s">
        <v>4447</v>
      </c>
      <c r="D788" s="4" t="s">
        <v>934</v>
      </c>
      <c r="E788" s="4" t="s">
        <v>5550</v>
      </c>
      <c r="F788" s="4" t="s">
        <v>5246</v>
      </c>
      <c r="G788" s="4" t="s">
        <v>1495</v>
      </c>
      <c r="H788" s="4" t="s">
        <v>5248</v>
      </c>
    </row>
    <row r="789" spans="1:8" s="3" customFormat="1" ht="39" customHeight="1" x14ac:dyDescent="0.25">
      <c r="A789" s="5">
        <v>787</v>
      </c>
      <c r="B789" s="4" t="s">
        <v>12349</v>
      </c>
      <c r="C789" s="4" t="s">
        <v>4447</v>
      </c>
      <c r="D789" s="4" t="s">
        <v>4757</v>
      </c>
      <c r="E789" s="4" t="s">
        <v>5551</v>
      </c>
      <c r="F789" s="4" t="s">
        <v>5246</v>
      </c>
      <c r="G789" s="4" t="s">
        <v>1495</v>
      </c>
      <c r="H789" s="4" t="s">
        <v>5248</v>
      </c>
    </row>
    <row r="790" spans="1:8" s="3" customFormat="1" ht="39" customHeight="1" x14ac:dyDescent="0.25">
      <c r="A790" s="5">
        <v>788</v>
      </c>
      <c r="B790" s="4" t="s">
        <v>12349</v>
      </c>
      <c r="C790" s="4" t="s">
        <v>4447</v>
      </c>
      <c r="D790" s="4" t="s">
        <v>4758</v>
      </c>
      <c r="E790" s="4" t="s">
        <v>5552</v>
      </c>
      <c r="F790" s="4" t="s">
        <v>5246</v>
      </c>
      <c r="G790" s="4" t="s">
        <v>1495</v>
      </c>
      <c r="H790" s="4" t="s">
        <v>5248</v>
      </c>
    </row>
    <row r="791" spans="1:8" s="3" customFormat="1" ht="39" customHeight="1" x14ac:dyDescent="0.25">
      <c r="A791" s="5">
        <v>789</v>
      </c>
      <c r="B791" s="4" t="s">
        <v>12349</v>
      </c>
      <c r="C791" s="4" t="s">
        <v>4447</v>
      </c>
      <c r="D791" s="4" t="s">
        <v>4759</v>
      </c>
      <c r="E791" s="4" t="s">
        <v>5553</v>
      </c>
      <c r="F791" s="4" t="s">
        <v>5246</v>
      </c>
      <c r="G791" s="4" t="s">
        <v>1495</v>
      </c>
      <c r="H791" s="4" t="s">
        <v>5248</v>
      </c>
    </row>
    <row r="792" spans="1:8" s="3" customFormat="1" ht="39" customHeight="1" x14ac:dyDescent="0.25">
      <c r="A792" s="5">
        <v>790</v>
      </c>
      <c r="B792" s="4" t="s">
        <v>12349</v>
      </c>
      <c r="C792" s="4" t="s">
        <v>4447</v>
      </c>
      <c r="D792" s="4" t="s">
        <v>4760</v>
      </c>
      <c r="E792" s="4" t="s">
        <v>5554</v>
      </c>
      <c r="F792" s="4" t="s">
        <v>5246</v>
      </c>
      <c r="G792" s="4" t="s">
        <v>1495</v>
      </c>
      <c r="H792" s="4" t="s">
        <v>5248</v>
      </c>
    </row>
    <row r="793" spans="1:8" s="3" customFormat="1" ht="39" customHeight="1" x14ac:dyDescent="0.25">
      <c r="A793" s="5">
        <v>791</v>
      </c>
      <c r="B793" s="4" t="s">
        <v>12349</v>
      </c>
      <c r="C793" s="4" t="s">
        <v>4447</v>
      </c>
      <c r="D793" s="4" t="s">
        <v>4761</v>
      </c>
      <c r="E793" s="4" t="s">
        <v>5555</v>
      </c>
      <c r="F793" s="4" t="s">
        <v>5246</v>
      </c>
      <c r="G793" s="4" t="s">
        <v>1495</v>
      </c>
      <c r="H793" s="4" t="s">
        <v>5248</v>
      </c>
    </row>
    <row r="794" spans="1:8" s="3" customFormat="1" ht="39" customHeight="1" x14ac:dyDescent="0.25">
      <c r="A794" s="5">
        <v>792</v>
      </c>
      <c r="B794" s="4" t="s">
        <v>12349</v>
      </c>
      <c r="C794" s="4" t="s">
        <v>4447</v>
      </c>
      <c r="D794" s="4" t="s">
        <v>4762</v>
      </c>
      <c r="E794" s="4" t="s">
        <v>5556</v>
      </c>
      <c r="F794" s="4" t="s">
        <v>5246</v>
      </c>
      <c r="G794" s="4" t="s">
        <v>1495</v>
      </c>
      <c r="H794" s="4" t="s">
        <v>5248</v>
      </c>
    </row>
    <row r="795" spans="1:8" s="3" customFormat="1" ht="39" customHeight="1" x14ac:dyDescent="0.25">
      <c r="A795" s="5">
        <v>793</v>
      </c>
      <c r="B795" s="4" t="s">
        <v>12349</v>
      </c>
      <c r="C795" s="4" t="s">
        <v>4447</v>
      </c>
      <c r="D795" s="4" t="s">
        <v>4763</v>
      </c>
      <c r="E795" s="4" t="s">
        <v>5557</v>
      </c>
      <c r="F795" s="4" t="s">
        <v>5246</v>
      </c>
      <c r="G795" s="4" t="s">
        <v>1495</v>
      </c>
      <c r="H795" s="4" t="s">
        <v>5248</v>
      </c>
    </row>
    <row r="796" spans="1:8" s="3" customFormat="1" ht="39" customHeight="1" x14ac:dyDescent="0.25">
      <c r="A796" s="5">
        <v>794</v>
      </c>
      <c r="B796" s="4" t="s">
        <v>12349</v>
      </c>
      <c r="C796" s="4" t="s">
        <v>4447</v>
      </c>
      <c r="D796" s="4" t="s">
        <v>4764</v>
      </c>
      <c r="E796" s="4" t="s">
        <v>5558</v>
      </c>
      <c r="F796" s="4" t="s">
        <v>5246</v>
      </c>
      <c r="G796" s="4" t="s">
        <v>1495</v>
      </c>
      <c r="H796" s="4" t="s">
        <v>5248</v>
      </c>
    </row>
    <row r="797" spans="1:8" s="3" customFormat="1" ht="39" customHeight="1" x14ac:dyDescent="0.25">
      <c r="A797" s="5">
        <v>795</v>
      </c>
      <c r="B797" s="4" t="s">
        <v>12349</v>
      </c>
      <c r="C797" s="4" t="s">
        <v>4447</v>
      </c>
      <c r="D797" s="4" t="s">
        <v>4765</v>
      </c>
      <c r="E797" s="4" t="s">
        <v>5559</v>
      </c>
      <c r="F797" s="4" t="s">
        <v>5246</v>
      </c>
      <c r="G797" s="4" t="s">
        <v>1495</v>
      </c>
      <c r="H797" s="4" t="s">
        <v>5248</v>
      </c>
    </row>
    <row r="798" spans="1:8" s="3" customFormat="1" ht="39" customHeight="1" x14ac:dyDescent="0.25">
      <c r="A798" s="5">
        <v>796</v>
      </c>
      <c r="B798" s="4" t="s">
        <v>12349</v>
      </c>
      <c r="C798" s="4" t="s">
        <v>4447</v>
      </c>
      <c r="D798" s="4" t="s">
        <v>4766</v>
      </c>
      <c r="E798" s="4" t="s">
        <v>5560</v>
      </c>
      <c r="F798" s="4" t="s">
        <v>5246</v>
      </c>
      <c r="G798" s="4" t="s">
        <v>1495</v>
      </c>
      <c r="H798" s="4" t="s">
        <v>5248</v>
      </c>
    </row>
    <row r="799" spans="1:8" s="3" customFormat="1" ht="39" customHeight="1" x14ac:dyDescent="0.25">
      <c r="A799" s="5">
        <v>797</v>
      </c>
      <c r="B799" s="4" t="s">
        <v>12349</v>
      </c>
      <c r="C799" s="4" t="s">
        <v>4447</v>
      </c>
      <c r="D799" s="4" t="s">
        <v>4767</v>
      </c>
      <c r="E799" s="4" t="s">
        <v>5561</v>
      </c>
      <c r="F799" s="4" t="s">
        <v>5246</v>
      </c>
      <c r="G799" s="4" t="s">
        <v>1495</v>
      </c>
      <c r="H799" s="4" t="s">
        <v>5248</v>
      </c>
    </row>
    <row r="800" spans="1:8" s="3" customFormat="1" ht="39" customHeight="1" x14ac:dyDescent="0.25">
      <c r="A800" s="5">
        <v>798</v>
      </c>
      <c r="B800" s="4" t="s">
        <v>12349</v>
      </c>
      <c r="C800" s="4" t="s">
        <v>4447</v>
      </c>
      <c r="D800" s="4" t="s">
        <v>4768</v>
      </c>
      <c r="E800" s="4" t="s">
        <v>5562</v>
      </c>
      <c r="F800" s="4" t="s">
        <v>5246</v>
      </c>
      <c r="G800" s="4" t="s">
        <v>1495</v>
      </c>
      <c r="H800" s="4" t="s">
        <v>5248</v>
      </c>
    </row>
    <row r="801" spans="1:8" s="3" customFormat="1" ht="39" customHeight="1" x14ac:dyDescent="0.25">
      <c r="A801" s="5">
        <v>799</v>
      </c>
      <c r="B801" s="4" t="s">
        <v>12349</v>
      </c>
      <c r="C801" s="4" t="s">
        <v>4447</v>
      </c>
      <c r="D801" s="4" t="s">
        <v>4769</v>
      </c>
      <c r="E801" s="4" t="s">
        <v>5563</v>
      </c>
      <c r="F801" s="4" t="s">
        <v>5246</v>
      </c>
      <c r="G801" s="4" t="s">
        <v>1495</v>
      </c>
      <c r="H801" s="4" t="s">
        <v>5248</v>
      </c>
    </row>
    <row r="802" spans="1:8" s="3" customFormat="1" ht="39" customHeight="1" x14ac:dyDescent="0.25">
      <c r="A802" s="5">
        <v>800</v>
      </c>
      <c r="B802" s="4" t="s">
        <v>12349</v>
      </c>
      <c r="C802" s="4" t="s">
        <v>4447</v>
      </c>
      <c r="D802" s="4" t="s">
        <v>4595</v>
      </c>
      <c r="E802" s="4" t="s">
        <v>5564</v>
      </c>
      <c r="F802" s="4" t="s">
        <v>5246</v>
      </c>
      <c r="G802" s="4" t="s">
        <v>1495</v>
      </c>
      <c r="H802" s="4" t="s">
        <v>5248</v>
      </c>
    </row>
    <row r="803" spans="1:8" s="3" customFormat="1" ht="39" customHeight="1" x14ac:dyDescent="0.25">
      <c r="A803" s="5">
        <v>801</v>
      </c>
      <c r="B803" s="4" t="s">
        <v>12349</v>
      </c>
      <c r="C803" s="4" t="s">
        <v>4447</v>
      </c>
      <c r="D803" s="4" t="s">
        <v>4770</v>
      </c>
      <c r="E803" s="4" t="s">
        <v>5565</v>
      </c>
      <c r="F803" s="4" t="s">
        <v>5246</v>
      </c>
      <c r="G803" s="4" t="s">
        <v>1495</v>
      </c>
      <c r="H803" s="4" t="s">
        <v>5248</v>
      </c>
    </row>
    <row r="804" spans="1:8" s="3" customFormat="1" ht="39" customHeight="1" x14ac:dyDescent="0.25">
      <c r="A804" s="5">
        <v>802</v>
      </c>
      <c r="B804" s="4" t="s">
        <v>12349</v>
      </c>
      <c r="C804" s="4" t="s">
        <v>4447</v>
      </c>
      <c r="D804" s="4" t="s">
        <v>1218</v>
      </c>
      <c r="E804" s="4" t="s">
        <v>5566</v>
      </c>
      <c r="F804" s="4" t="s">
        <v>5246</v>
      </c>
      <c r="G804" s="4" t="s">
        <v>1495</v>
      </c>
      <c r="H804" s="4" t="s">
        <v>5248</v>
      </c>
    </row>
    <row r="805" spans="1:8" s="3" customFormat="1" ht="39" customHeight="1" x14ac:dyDescent="0.25">
      <c r="A805" s="5">
        <v>803</v>
      </c>
      <c r="B805" s="4" t="s">
        <v>12349</v>
      </c>
      <c r="C805" s="4" t="s">
        <v>4447</v>
      </c>
      <c r="D805" s="4" t="s">
        <v>4771</v>
      </c>
      <c r="E805" s="4" t="s">
        <v>5567</v>
      </c>
      <c r="F805" s="4" t="s">
        <v>5246</v>
      </c>
      <c r="G805" s="4" t="s">
        <v>1495</v>
      </c>
      <c r="H805" s="4" t="s">
        <v>5248</v>
      </c>
    </row>
    <row r="806" spans="1:8" s="3" customFormat="1" ht="39" customHeight="1" x14ac:dyDescent="0.25">
      <c r="A806" s="5">
        <v>804</v>
      </c>
      <c r="B806" s="4" t="s">
        <v>12349</v>
      </c>
      <c r="C806" s="4" t="s">
        <v>4447</v>
      </c>
      <c r="D806" s="4" t="s">
        <v>4772</v>
      </c>
      <c r="E806" s="4" t="s">
        <v>5568</v>
      </c>
      <c r="F806" s="4" t="s">
        <v>5246</v>
      </c>
      <c r="G806" s="4" t="s">
        <v>1495</v>
      </c>
      <c r="H806" s="4" t="s">
        <v>5248</v>
      </c>
    </row>
    <row r="807" spans="1:8" s="3" customFormat="1" ht="39" customHeight="1" x14ac:dyDescent="0.25">
      <c r="A807" s="5">
        <v>805</v>
      </c>
      <c r="B807" s="4" t="s">
        <v>12349</v>
      </c>
      <c r="C807" s="4" t="s">
        <v>4447</v>
      </c>
      <c r="D807" s="4" t="s">
        <v>4773</v>
      </c>
      <c r="E807" s="4" t="s">
        <v>5569</v>
      </c>
      <c r="F807" s="4" t="s">
        <v>5246</v>
      </c>
      <c r="G807" s="4" t="s">
        <v>1495</v>
      </c>
      <c r="H807" s="4" t="s">
        <v>5248</v>
      </c>
    </row>
    <row r="808" spans="1:8" s="3" customFormat="1" ht="39" customHeight="1" x14ac:dyDescent="0.25">
      <c r="A808" s="5">
        <v>806</v>
      </c>
      <c r="B808" s="4" t="s">
        <v>12349</v>
      </c>
      <c r="C808" s="4" t="s">
        <v>4447</v>
      </c>
      <c r="D808" s="4" t="s">
        <v>1454</v>
      </c>
      <c r="E808" s="4" t="s">
        <v>5570</v>
      </c>
      <c r="F808" s="4" t="s">
        <v>5246</v>
      </c>
      <c r="G808" s="4" t="s">
        <v>1495</v>
      </c>
      <c r="H808" s="4" t="s">
        <v>5248</v>
      </c>
    </row>
    <row r="809" spans="1:8" s="3" customFormat="1" ht="39" customHeight="1" x14ac:dyDescent="0.25">
      <c r="A809" s="5">
        <v>807</v>
      </c>
      <c r="B809" s="4" t="s">
        <v>12349</v>
      </c>
      <c r="C809" s="4" t="s">
        <v>4447</v>
      </c>
      <c r="D809" s="4" t="s">
        <v>4774</v>
      </c>
      <c r="E809" s="4" t="s">
        <v>3948</v>
      </c>
      <c r="F809" s="4" t="s">
        <v>5246</v>
      </c>
      <c r="G809" s="4" t="s">
        <v>1495</v>
      </c>
      <c r="H809" s="4" t="s">
        <v>5248</v>
      </c>
    </row>
    <row r="810" spans="1:8" s="3" customFormat="1" ht="39" customHeight="1" x14ac:dyDescent="0.25">
      <c r="A810" s="5">
        <v>808</v>
      </c>
      <c r="B810" s="4" t="s">
        <v>12349</v>
      </c>
      <c r="C810" s="4" t="s">
        <v>4447</v>
      </c>
      <c r="D810" s="4" t="s">
        <v>4775</v>
      </c>
      <c r="E810" s="4" t="s">
        <v>5571</v>
      </c>
      <c r="F810" s="4" t="s">
        <v>5246</v>
      </c>
      <c r="G810" s="4" t="s">
        <v>1495</v>
      </c>
      <c r="H810" s="4" t="s">
        <v>5248</v>
      </c>
    </row>
    <row r="811" spans="1:8" s="3" customFormat="1" ht="39" customHeight="1" x14ac:dyDescent="0.25">
      <c r="A811" s="5">
        <v>809</v>
      </c>
      <c r="B811" s="4" t="s">
        <v>12349</v>
      </c>
      <c r="C811" s="4" t="s">
        <v>4447</v>
      </c>
      <c r="D811" s="4" t="s">
        <v>4776</v>
      </c>
      <c r="E811" s="4" t="s">
        <v>5572</v>
      </c>
      <c r="F811" s="4" t="s">
        <v>5246</v>
      </c>
      <c r="G811" s="4" t="s">
        <v>1495</v>
      </c>
      <c r="H811" s="4" t="s">
        <v>5248</v>
      </c>
    </row>
    <row r="812" spans="1:8" s="3" customFormat="1" ht="39" customHeight="1" x14ac:dyDescent="0.25">
      <c r="A812" s="5">
        <v>810</v>
      </c>
      <c r="B812" s="4" t="s">
        <v>12349</v>
      </c>
      <c r="C812" s="4" t="s">
        <v>4447</v>
      </c>
      <c r="D812" s="4" t="s">
        <v>4777</v>
      </c>
      <c r="E812" s="4" t="s">
        <v>5573</v>
      </c>
      <c r="F812" s="4" t="s">
        <v>5246</v>
      </c>
      <c r="G812" s="4" t="s">
        <v>1495</v>
      </c>
      <c r="H812" s="4" t="s">
        <v>5248</v>
      </c>
    </row>
    <row r="813" spans="1:8" s="3" customFormat="1" ht="39" customHeight="1" x14ac:dyDescent="0.25">
      <c r="A813" s="5">
        <v>811</v>
      </c>
      <c r="B813" s="4" t="s">
        <v>12349</v>
      </c>
      <c r="C813" s="4" t="s">
        <v>4447</v>
      </c>
      <c r="D813" s="4" t="s">
        <v>4778</v>
      </c>
      <c r="E813" s="4" t="s">
        <v>5574</v>
      </c>
      <c r="F813" s="4" t="s">
        <v>5246</v>
      </c>
      <c r="G813" s="4" t="s">
        <v>1495</v>
      </c>
      <c r="H813" s="4" t="s">
        <v>5248</v>
      </c>
    </row>
    <row r="814" spans="1:8" s="3" customFormat="1" ht="39" customHeight="1" x14ac:dyDescent="0.25">
      <c r="A814" s="5">
        <v>812</v>
      </c>
      <c r="B814" s="4" t="s">
        <v>12349</v>
      </c>
      <c r="C814" s="4" t="s">
        <v>4447</v>
      </c>
      <c r="D814" s="4" t="s">
        <v>4779</v>
      </c>
      <c r="E814" s="4" t="s">
        <v>5575</v>
      </c>
      <c r="F814" s="4" t="s">
        <v>5246</v>
      </c>
      <c r="G814" s="4" t="s">
        <v>1495</v>
      </c>
      <c r="H814" s="4" t="s">
        <v>5248</v>
      </c>
    </row>
    <row r="815" spans="1:8" s="3" customFormat="1" ht="39" customHeight="1" x14ac:dyDescent="0.25">
      <c r="A815" s="5">
        <v>813</v>
      </c>
      <c r="B815" s="4" t="s">
        <v>12349</v>
      </c>
      <c r="C815" s="4" t="s">
        <v>4447</v>
      </c>
      <c r="D815" s="4" t="s">
        <v>4780</v>
      </c>
      <c r="E815" s="4" t="s">
        <v>5576</v>
      </c>
      <c r="F815" s="4" t="s">
        <v>5247</v>
      </c>
      <c r="G815" s="4" t="s">
        <v>1494</v>
      </c>
      <c r="H815" s="4" t="s">
        <v>5248</v>
      </c>
    </row>
    <row r="816" spans="1:8" s="3" customFormat="1" ht="39" customHeight="1" x14ac:dyDescent="0.25">
      <c r="A816" s="5">
        <v>814</v>
      </c>
      <c r="B816" s="4" t="s">
        <v>12349</v>
      </c>
      <c r="C816" s="4" t="s">
        <v>4447</v>
      </c>
      <c r="D816" s="4" t="s">
        <v>4781</v>
      </c>
      <c r="E816" s="4" t="s">
        <v>5577</v>
      </c>
      <c r="F816" s="4" t="s">
        <v>5247</v>
      </c>
      <c r="G816" s="4" t="s">
        <v>1494</v>
      </c>
      <c r="H816" s="4" t="s">
        <v>5248</v>
      </c>
    </row>
    <row r="817" spans="1:8" s="3" customFormat="1" ht="39" customHeight="1" x14ac:dyDescent="0.25">
      <c r="A817" s="5">
        <v>815</v>
      </c>
      <c r="B817" s="4" t="s">
        <v>12349</v>
      </c>
      <c r="C817" s="4" t="s">
        <v>4447</v>
      </c>
      <c r="D817" s="4" t="s">
        <v>4782</v>
      </c>
      <c r="E817" s="4" t="s">
        <v>5578</v>
      </c>
      <c r="F817" s="4" t="s">
        <v>5247</v>
      </c>
      <c r="G817" s="4" t="s">
        <v>1494</v>
      </c>
      <c r="H817" s="4" t="s">
        <v>5248</v>
      </c>
    </row>
    <row r="818" spans="1:8" s="3" customFormat="1" ht="39" customHeight="1" x14ac:dyDescent="0.25">
      <c r="A818" s="5">
        <v>816</v>
      </c>
      <c r="B818" s="4" t="s">
        <v>12349</v>
      </c>
      <c r="C818" s="4" t="s">
        <v>4447</v>
      </c>
      <c r="D818" s="4" t="s">
        <v>4474</v>
      </c>
      <c r="E818" s="4" t="s">
        <v>5579</v>
      </c>
      <c r="F818" s="4" t="s">
        <v>5247</v>
      </c>
      <c r="G818" s="4" t="s">
        <v>1494</v>
      </c>
      <c r="H818" s="4" t="s">
        <v>5248</v>
      </c>
    </row>
    <row r="819" spans="1:8" s="3" customFormat="1" ht="39" customHeight="1" x14ac:dyDescent="0.25">
      <c r="A819" s="5">
        <v>817</v>
      </c>
      <c r="B819" s="4" t="s">
        <v>12349</v>
      </c>
      <c r="C819" s="4" t="s">
        <v>4447</v>
      </c>
      <c r="D819" s="4" t="s">
        <v>4783</v>
      </c>
      <c r="E819" s="4" t="s">
        <v>5580</v>
      </c>
      <c r="F819" s="4" t="s">
        <v>5247</v>
      </c>
      <c r="G819" s="4" t="s">
        <v>1494</v>
      </c>
      <c r="H819" s="4" t="s">
        <v>5248</v>
      </c>
    </row>
    <row r="820" spans="1:8" s="3" customFormat="1" ht="39" customHeight="1" x14ac:dyDescent="0.25">
      <c r="A820" s="5">
        <v>818</v>
      </c>
      <c r="B820" s="4" t="s">
        <v>12349</v>
      </c>
      <c r="C820" s="4" t="s">
        <v>4447</v>
      </c>
      <c r="D820" s="4" t="s">
        <v>3292</v>
      </c>
      <c r="E820" s="4" t="s">
        <v>5581</v>
      </c>
      <c r="F820" s="4" t="s">
        <v>5247</v>
      </c>
      <c r="G820" s="4" t="s">
        <v>1494</v>
      </c>
      <c r="H820" s="4" t="s">
        <v>5248</v>
      </c>
    </row>
    <row r="821" spans="1:8" s="3" customFormat="1" ht="39" customHeight="1" x14ac:dyDescent="0.25">
      <c r="A821" s="5">
        <v>819</v>
      </c>
      <c r="B821" s="4" t="s">
        <v>12349</v>
      </c>
      <c r="C821" s="4" t="s">
        <v>4447</v>
      </c>
      <c r="D821" s="4" t="s">
        <v>4784</v>
      </c>
      <c r="E821" s="4" t="s">
        <v>5582</v>
      </c>
      <c r="F821" s="4" t="s">
        <v>5247</v>
      </c>
      <c r="G821" s="4" t="s">
        <v>1494</v>
      </c>
      <c r="H821" s="4" t="s">
        <v>5248</v>
      </c>
    </row>
    <row r="822" spans="1:8" s="3" customFormat="1" ht="39" customHeight="1" x14ac:dyDescent="0.25">
      <c r="A822" s="5">
        <v>820</v>
      </c>
      <c r="B822" s="4" t="s">
        <v>12349</v>
      </c>
      <c r="C822" s="4" t="s">
        <v>4447</v>
      </c>
      <c r="D822" s="4" t="s">
        <v>4785</v>
      </c>
      <c r="E822" s="4" t="s">
        <v>5583</v>
      </c>
      <c r="F822" s="4" t="s">
        <v>5247</v>
      </c>
      <c r="G822" s="4" t="s">
        <v>1494</v>
      </c>
      <c r="H822" s="4" t="s">
        <v>5248</v>
      </c>
    </row>
    <row r="823" spans="1:8" s="3" customFormat="1" ht="39" customHeight="1" x14ac:dyDescent="0.25">
      <c r="A823" s="5">
        <v>821</v>
      </c>
      <c r="B823" s="4" t="s">
        <v>12349</v>
      </c>
      <c r="C823" s="4" t="s">
        <v>4447</v>
      </c>
      <c r="D823" s="4" t="s">
        <v>4786</v>
      </c>
      <c r="E823" s="4" t="s">
        <v>2162</v>
      </c>
      <c r="F823" s="4" t="s">
        <v>5247</v>
      </c>
      <c r="G823" s="4" t="s">
        <v>1494</v>
      </c>
      <c r="H823" s="4" t="s">
        <v>5248</v>
      </c>
    </row>
    <row r="824" spans="1:8" s="3" customFormat="1" ht="39" customHeight="1" x14ac:dyDescent="0.25">
      <c r="A824" s="5">
        <v>822</v>
      </c>
      <c r="B824" s="4" t="s">
        <v>12349</v>
      </c>
      <c r="C824" s="4" t="s">
        <v>4447</v>
      </c>
      <c r="D824" s="4" t="s">
        <v>4787</v>
      </c>
      <c r="E824" s="4" t="s">
        <v>5584</v>
      </c>
      <c r="F824" s="4" t="s">
        <v>5247</v>
      </c>
      <c r="G824" s="4" t="s">
        <v>1494</v>
      </c>
      <c r="H824" s="4" t="s">
        <v>5248</v>
      </c>
    </row>
    <row r="825" spans="1:8" s="3" customFormat="1" ht="39" customHeight="1" x14ac:dyDescent="0.25">
      <c r="A825" s="5">
        <v>823</v>
      </c>
      <c r="B825" s="4" t="s">
        <v>12349</v>
      </c>
      <c r="C825" s="4" t="s">
        <v>4447</v>
      </c>
      <c r="D825" s="4" t="s">
        <v>4788</v>
      </c>
      <c r="E825" s="4" t="s">
        <v>5585</v>
      </c>
      <c r="F825" s="4" t="s">
        <v>5247</v>
      </c>
      <c r="G825" s="4" t="s">
        <v>1494</v>
      </c>
      <c r="H825" s="4" t="s">
        <v>5248</v>
      </c>
    </row>
    <row r="826" spans="1:8" s="3" customFormat="1" ht="39" customHeight="1" x14ac:dyDescent="0.25">
      <c r="A826" s="5">
        <v>824</v>
      </c>
      <c r="B826" s="4" t="s">
        <v>12349</v>
      </c>
      <c r="C826" s="4" t="s">
        <v>4447</v>
      </c>
      <c r="D826" s="4" t="s">
        <v>1110</v>
      </c>
      <c r="E826" s="4" t="s">
        <v>2335</v>
      </c>
      <c r="F826" s="4" t="s">
        <v>5247</v>
      </c>
      <c r="G826" s="4" t="s">
        <v>1494</v>
      </c>
      <c r="H826" s="4" t="s">
        <v>5248</v>
      </c>
    </row>
    <row r="827" spans="1:8" s="3" customFormat="1" ht="39" customHeight="1" x14ac:dyDescent="0.25">
      <c r="A827" s="5">
        <v>825</v>
      </c>
      <c r="B827" s="4" t="s">
        <v>12349</v>
      </c>
      <c r="C827" s="4" t="s">
        <v>4447</v>
      </c>
      <c r="D827" s="4" t="s">
        <v>4789</v>
      </c>
      <c r="E827" s="4" t="s">
        <v>5586</v>
      </c>
      <c r="F827" s="4" t="s">
        <v>5247</v>
      </c>
      <c r="G827" s="4" t="s">
        <v>1494</v>
      </c>
      <c r="H827" s="4" t="s">
        <v>5248</v>
      </c>
    </row>
    <row r="828" spans="1:8" s="3" customFormat="1" ht="39" customHeight="1" x14ac:dyDescent="0.25">
      <c r="A828" s="5">
        <v>826</v>
      </c>
      <c r="B828" s="4" t="s">
        <v>12349</v>
      </c>
      <c r="C828" s="4" t="s">
        <v>4447</v>
      </c>
      <c r="D828" s="4" t="s">
        <v>4790</v>
      </c>
      <c r="E828" s="4" t="s">
        <v>5587</v>
      </c>
      <c r="F828" s="4" t="s">
        <v>5247</v>
      </c>
      <c r="G828" s="4" t="s">
        <v>1494</v>
      </c>
      <c r="H828" s="4" t="s">
        <v>5248</v>
      </c>
    </row>
    <row r="829" spans="1:8" s="3" customFormat="1" ht="39" customHeight="1" x14ac:dyDescent="0.25">
      <c r="A829" s="5">
        <v>827</v>
      </c>
      <c r="B829" s="4" t="s">
        <v>12349</v>
      </c>
      <c r="C829" s="4" t="s">
        <v>4447</v>
      </c>
      <c r="D829" s="4" t="s">
        <v>4791</v>
      </c>
      <c r="E829" s="4" t="s">
        <v>2804</v>
      </c>
      <c r="F829" s="4" t="s">
        <v>5247</v>
      </c>
      <c r="G829" s="4" t="s">
        <v>1494</v>
      </c>
      <c r="H829" s="4" t="s">
        <v>5248</v>
      </c>
    </row>
    <row r="830" spans="1:8" s="3" customFormat="1" ht="39" customHeight="1" x14ac:dyDescent="0.25">
      <c r="A830" s="5">
        <v>828</v>
      </c>
      <c r="B830" s="4" t="s">
        <v>12349</v>
      </c>
      <c r="C830" s="4" t="s">
        <v>4447</v>
      </c>
      <c r="D830" s="4" t="s">
        <v>4792</v>
      </c>
      <c r="E830" s="4" t="s">
        <v>5588</v>
      </c>
      <c r="F830" s="4" t="s">
        <v>5247</v>
      </c>
      <c r="G830" s="4" t="s">
        <v>1494</v>
      </c>
      <c r="H830" s="4" t="s">
        <v>5248</v>
      </c>
    </row>
    <row r="831" spans="1:8" s="3" customFormat="1" ht="39" customHeight="1" x14ac:dyDescent="0.25">
      <c r="A831" s="5">
        <v>829</v>
      </c>
      <c r="B831" s="4" t="s">
        <v>12349</v>
      </c>
      <c r="C831" s="4" t="s">
        <v>4447</v>
      </c>
      <c r="D831" s="4" t="s">
        <v>4793</v>
      </c>
      <c r="E831" s="4" t="s">
        <v>5589</v>
      </c>
      <c r="F831" s="4" t="s">
        <v>5247</v>
      </c>
      <c r="G831" s="4" t="s">
        <v>1494</v>
      </c>
      <c r="H831" s="4" t="s">
        <v>5248</v>
      </c>
    </row>
    <row r="832" spans="1:8" s="3" customFormat="1" ht="39" customHeight="1" x14ac:dyDescent="0.25">
      <c r="A832" s="5">
        <v>830</v>
      </c>
      <c r="B832" s="4" t="s">
        <v>12349</v>
      </c>
      <c r="C832" s="4" t="s">
        <v>4447</v>
      </c>
      <c r="D832" s="4" t="s">
        <v>4794</v>
      </c>
      <c r="E832" s="4" t="s">
        <v>5590</v>
      </c>
      <c r="F832" s="4" t="s">
        <v>5247</v>
      </c>
      <c r="G832" s="4" t="s">
        <v>1494</v>
      </c>
      <c r="H832" s="4" t="s">
        <v>5248</v>
      </c>
    </row>
    <row r="833" spans="1:8" s="3" customFormat="1" ht="39" customHeight="1" x14ac:dyDescent="0.25">
      <c r="A833" s="5">
        <v>831</v>
      </c>
      <c r="B833" s="4" t="s">
        <v>12349</v>
      </c>
      <c r="C833" s="4" t="s">
        <v>4447</v>
      </c>
      <c r="D833" s="4" t="s">
        <v>4795</v>
      </c>
      <c r="E833" s="4" t="s">
        <v>5591</v>
      </c>
      <c r="F833" s="4" t="s">
        <v>5247</v>
      </c>
      <c r="G833" s="4" t="s">
        <v>1494</v>
      </c>
      <c r="H833" s="4" t="s">
        <v>5248</v>
      </c>
    </row>
    <row r="834" spans="1:8" s="3" customFormat="1" ht="39" customHeight="1" x14ac:dyDescent="0.25">
      <c r="A834" s="5">
        <v>832</v>
      </c>
      <c r="B834" s="4" t="s">
        <v>12349</v>
      </c>
      <c r="C834" s="4" t="s">
        <v>4447</v>
      </c>
      <c r="D834" s="4" t="s">
        <v>4796</v>
      </c>
      <c r="E834" s="4" t="s">
        <v>5592</v>
      </c>
      <c r="F834" s="4" t="s">
        <v>5247</v>
      </c>
      <c r="G834" s="4" t="s">
        <v>1494</v>
      </c>
      <c r="H834" s="4" t="s">
        <v>5248</v>
      </c>
    </row>
    <row r="835" spans="1:8" s="3" customFormat="1" ht="39" customHeight="1" x14ac:dyDescent="0.25">
      <c r="A835" s="5">
        <v>833</v>
      </c>
      <c r="B835" s="4" t="s">
        <v>12349</v>
      </c>
      <c r="C835" s="4" t="s">
        <v>4447</v>
      </c>
      <c r="D835" s="4" t="s">
        <v>237</v>
      </c>
      <c r="E835" s="4" t="s">
        <v>5593</v>
      </c>
      <c r="F835" s="4" t="s">
        <v>5247</v>
      </c>
      <c r="G835" s="4" t="s">
        <v>1495</v>
      </c>
      <c r="H835" s="4" t="s">
        <v>5248</v>
      </c>
    </row>
    <row r="836" spans="1:8" s="3" customFormat="1" ht="39" customHeight="1" x14ac:dyDescent="0.25">
      <c r="A836" s="5">
        <v>834</v>
      </c>
      <c r="B836" s="4" t="s">
        <v>12349</v>
      </c>
      <c r="C836" s="4" t="s">
        <v>4447</v>
      </c>
      <c r="D836" s="4" t="s">
        <v>48</v>
      </c>
      <c r="E836" s="4" t="s">
        <v>6042</v>
      </c>
      <c r="F836" s="4" t="s">
        <v>5247</v>
      </c>
      <c r="G836" s="4" t="s">
        <v>1495</v>
      </c>
      <c r="H836" s="4" t="s">
        <v>5248</v>
      </c>
    </row>
    <row r="837" spans="1:8" s="3" customFormat="1" ht="39" customHeight="1" x14ac:dyDescent="0.25">
      <c r="A837" s="5">
        <v>835</v>
      </c>
      <c r="B837" s="4" t="s">
        <v>12349</v>
      </c>
      <c r="C837" s="4" t="s">
        <v>4447</v>
      </c>
      <c r="D837" s="4" t="s">
        <v>850</v>
      </c>
      <c r="E837" s="4" t="s">
        <v>2452</v>
      </c>
      <c r="F837" s="4" t="s">
        <v>5247</v>
      </c>
      <c r="G837" s="4" t="s">
        <v>1495</v>
      </c>
      <c r="H837" s="4" t="s">
        <v>5248</v>
      </c>
    </row>
    <row r="838" spans="1:8" s="3" customFormat="1" ht="39" customHeight="1" x14ac:dyDescent="0.25">
      <c r="A838" s="5">
        <v>836</v>
      </c>
      <c r="B838" s="4" t="s">
        <v>12349</v>
      </c>
      <c r="C838" s="4" t="s">
        <v>4447</v>
      </c>
      <c r="D838" s="4" t="s">
        <v>4797</v>
      </c>
      <c r="E838" s="4" t="s">
        <v>1651</v>
      </c>
      <c r="F838" s="4" t="s">
        <v>5247</v>
      </c>
      <c r="G838" s="4" t="s">
        <v>1495</v>
      </c>
      <c r="H838" s="4" t="s">
        <v>5248</v>
      </c>
    </row>
    <row r="839" spans="1:8" s="3" customFormat="1" ht="39" customHeight="1" x14ac:dyDescent="0.25">
      <c r="A839" s="5">
        <v>837</v>
      </c>
      <c r="B839" s="4" t="s">
        <v>12349</v>
      </c>
      <c r="C839" s="4" t="s">
        <v>4447</v>
      </c>
      <c r="D839" s="4" t="s">
        <v>3614</v>
      </c>
      <c r="E839" s="4" t="s">
        <v>5594</v>
      </c>
      <c r="F839" s="4" t="s">
        <v>5247</v>
      </c>
      <c r="G839" s="4" t="s">
        <v>1495</v>
      </c>
      <c r="H839" s="4" t="s">
        <v>5248</v>
      </c>
    </row>
    <row r="840" spans="1:8" s="3" customFormat="1" ht="39" customHeight="1" x14ac:dyDescent="0.25">
      <c r="A840" s="5">
        <v>838</v>
      </c>
      <c r="B840" s="4" t="s">
        <v>12349</v>
      </c>
      <c r="C840" s="4" t="s">
        <v>4447</v>
      </c>
      <c r="D840" s="4" t="s">
        <v>4798</v>
      </c>
      <c r="E840" s="4" t="s">
        <v>5595</v>
      </c>
      <c r="F840" s="4" t="s">
        <v>5247</v>
      </c>
      <c r="G840" s="4" t="s">
        <v>1495</v>
      </c>
      <c r="H840" s="4" t="s">
        <v>5248</v>
      </c>
    </row>
    <row r="841" spans="1:8" s="3" customFormat="1" ht="39" customHeight="1" x14ac:dyDescent="0.25">
      <c r="A841" s="5">
        <v>839</v>
      </c>
      <c r="B841" s="4" t="s">
        <v>12349</v>
      </c>
      <c r="C841" s="4" t="s">
        <v>4447</v>
      </c>
      <c r="D841" s="4" t="s">
        <v>4799</v>
      </c>
      <c r="E841" s="4" t="s">
        <v>5596</v>
      </c>
      <c r="F841" s="4" t="s">
        <v>5247</v>
      </c>
      <c r="G841" s="4" t="s">
        <v>1495</v>
      </c>
      <c r="H841" s="4" t="s">
        <v>5248</v>
      </c>
    </row>
    <row r="842" spans="1:8" s="3" customFormat="1" ht="39" customHeight="1" x14ac:dyDescent="0.25">
      <c r="A842" s="5">
        <v>840</v>
      </c>
      <c r="B842" s="4" t="s">
        <v>12349</v>
      </c>
      <c r="C842" s="4" t="s">
        <v>4447</v>
      </c>
      <c r="D842" s="4" t="s">
        <v>4800</v>
      </c>
      <c r="E842" s="4" t="s">
        <v>5597</v>
      </c>
      <c r="F842" s="4" t="s">
        <v>5247</v>
      </c>
      <c r="G842" s="4" t="s">
        <v>1495</v>
      </c>
      <c r="H842" s="4" t="s">
        <v>5248</v>
      </c>
    </row>
    <row r="843" spans="1:8" s="3" customFormat="1" ht="39" customHeight="1" x14ac:dyDescent="0.25">
      <c r="A843" s="5">
        <v>841</v>
      </c>
      <c r="B843" s="4" t="s">
        <v>12349</v>
      </c>
      <c r="C843" s="4" t="s">
        <v>4447</v>
      </c>
      <c r="D843" s="4" t="s">
        <v>4801</v>
      </c>
      <c r="E843" s="4" t="s">
        <v>5598</v>
      </c>
      <c r="F843" s="4" t="s">
        <v>5247</v>
      </c>
      <c r="G843" s="4" t="s">
        <v>1495</v>
      </c>
      <c r="H843" s="4" t="s">
        <v>5248</v>
      </c>
    </row>
    <row r="844" spans="1:8" s="3" customFormat="1" ht="39" customHeight="1" x14ac:dyDescent="0.25">
      <c r="A844" s="5">
        <v>842</v>
      </c>
      <c r="B844" s="4" t="s">
        <v>12349</v>
      </c>
      <c r="C844" s="4" t="s">
        <v>4447</v>
      </c>
      <c r="D844" s="4" t="s">
        <v>4802</v>
      </c>
      <c r="E844" s="4" t="s">
        <v>5599</v>
      </c>
      <c r="F844" s="4" t="s">
        <v>5247</v>
      </c>
      <c r="G844" s="4" t="s">
        <v>1495</v>
      </c>
      <c r="H844" s="4" t="s">
        <v>5248</v>
      </c>
    </row>
    <row r="845" spans="1:8" s="3" customFormat="1" ht="39" customHeight="1" x14ac:dyDescent="0.25">
      <c r="A845" s="5">
        <v>843</v>
      </c>
      <c r="B845" s="4" t="s">
        <v>12349</v>
      </c>
      <c r="C845" s="4" t="s">
        <v>4447</v>
      </c>
      <c r="D845" s="4" t="s">
        <v>4803</v>
      </c>
      <c r="E845" s="4" t="s">
        <v>5600</v>
      </c>
      <c r="F845" s="4" t="s">
        <v>5247</v>
      </c>
      <c r="G845" s="4" t="s">
        <v>1495</v>
      </c>
      <c r="H845" s="4" t="s">
        <v>5248</v>
      </c>
    </row>
    <row r="846" spans="1:8" s="3" customFormat="1" ht="39" customHeight="1" x14ac:dyDescent="0.25">
      <c r="A846" s="5">
        <v>844</v>
      </c>
      <c r="B846" s="4" t="s">
        <v>12349</v>
      </c>
      <c r="C846" s="4" t="s">
        <v>4447</v>
      </c>
      <c r="D846" s="4" t="s">
        <v>1073</v>
      </c>
      <c r="E846" s="4" t="s">
        <v>5601</v>
      </c>
      <c r="F846" s="4" t="s">
        <v>5247</v>
      </c>
      <c r="G846" s="4" t="s">
        <v>1495</v>
      </c>
      <c r="H846" s="4" t="s">
        <v>5248</v>
      </c>
    </row>
    <row r="847" spans="1:8" s="3" customFormat="1" ht="39" customHeight="1" x14ac:dyDescent="0.25">
      <c r="A847" s="5">
        <v>845</v>
      </c>
      <c r="B847" s="4" t="s">
        <v>12349</v>
      </c>
      <c r="C847" s="4" t="s">
        <v>4447</v>
      </c>
      <c r="D847" s="4" t="s">
        <v>4804</v>
      </c>
      <c r="E847" s="4" t="s">
        <v>1842</v>
      </c>
      <c r="F847" s="4" t="s">
        <v>5247</v>
      </c>
      <c r="G847" s="4" t="s">
        <v>1495</v>
      </c>
      <c r="H847" s="4" t="s">
        <v>5248</v>
      </c>
    </row>
    <row r="848" spans="1:8" s="3" customFormat="1" ht="39" customHeight="1" x14ac:dyDescent="0.25">
      <c r="A848" s="5">
        <v>846</v>
      </c>
      <c r="B848" s="4" t="s">
        <v>12349</v>
      </c>
      <c r="C848" s="4" t="s">
        <v>4447</v>
      </c>
      <c r="D848" s="4" t="s">
        <v>4805</v>
      </c>
      <c r="E848" s="4" t="s">
        <v>5602</v>
      </c>
      <c r="F848" s="4" t="s">
        <v>5247</v>
      </c>
      <c r="G848" s="4" t="s">
        <v>1495</v>
      </c>
      <c r="H848" s="4" t="s">
        <v>5248</v>
      </c>
    </row>
    <row r="849" spans="1:8" s="3" customFormat="1" ht="39" customHeight="1" x14ac:dyDescent="0.25">
      <c r="A849" s="5">
        <v>847</v>
      </c>
      <c r="B849" s="4" t="s">
        <v>12349</v>
      </c>
      <c r="C849" s="4" t="s">
        <v>4447</v>
      </c>
      <c r="D849" s="4" t="s">
        <v>4806</v>
      </c>
      <c r="E849" s="4" t="s">
        <v>2918</v>
      </c>
      <c r="F849" s="4" t="s">
        <v>5247</v>
      </c>
      <c r="G849" s="4" t="s">
        <v>1495</v>
      </c>
      <c r="H849" s="4" t="s">
        <v>5248</v>
      </c>
    </row>
    <row r="850" spans="1:8" s="3" customFormat="1" ht="39" customHeight="1" x14ac:dyDescent="0.25">
      <c r="A850" s="5">
        <v>848</v>
      </c>
      <c r="B850" s="4" t="s">
        <v>12349</v>
      </c>
      <c r="C850" s="4" t="s">
        <v>4447</v>
      </c>
      <c r="D850" s="4" t="s">
        <v>4807</v>
      </c>
      <c r="E850" s="4" t="s">
        <v>5603</v>
      </c>
      <c r="F850" s="4" t="s">
        <v>5247</v>
      </c>
      <c r="G850" s="4" t="s">
        <v>1495</v>
      </c>
      <c r="H850" s="4" t="s">
        <v>5248</v>
      </c>
    </row>
    <row r="851" spans="1:8" s="3" customFormat="1" ht="39" customHeight="1" x14ac:dyDescent="0.25">
      <c r="A851" s="5">
        <v>849</v>
      </c>
      <c r="B851" s="4" t="s">
        <v>12349</v>
      </c>
      <c r="C851" s="4" t="s">
        <v>4447</v>
      </c>
      <c r="D851" s="4" t="s">
        <v>4808</v>
      </c>
      <c r="E851" s="4" t="s">
        <v>5604</v>
      </c>
      <c r="F851" s="4" t="s">
        <v>5247</v>
      </c>
      <c r="G851" s="4" t="s">
        <v>1495</v>
      </c>
      <c r="H851" s="4" t="s">
        <v>5248</v>
      </c>
    </row>
    <row r="852" spans="1:8" s="3" customFormat="1" ht="39" customHeight="1" x14ac:dyDescent="0.25">
      <c r="A852" s="5">
        <v>850</v>
      </c>
      <c r="B852" s="4" t="s">
        <v>12349</v>
      </c>
      <c r="C852" s="4" t="s">
        <v>4447</v>
      </c>
      <c r="D852" s="4" t="s">
        <v>4809</v>
      </c>
      <c r="E852" s="4" t="s">
        <v>6043</v>
      </c>
      <c r="F852" s="4" t="s">
        <v>5247</v>
      </c>
      <c r="G852" s="4" t="s">
        <v>1495</v>
      </c>
      <c r="H852" s="4" t="s">
        <v>5248</v>
      </c>
    </row>
    <row r="853" spans="1:8" s="3" customFormat="1" ht="39" customHeight="1" x14ac:dyDescent="0.25">
      <c r="A853" s="5">
        <v>851</v>
      </c>
      <c r="B853" s="4" t="s">
        <v>12349</v>
      </c>
      <c r="C853" s="4" t="s">
        <v>4447</v>
      </c>
      <c r="D853" s="4" t="s">
        <v>4810</v>
      </c>
      <c r="E853" s="4" t="s">
        <v>5605</v>
      </c>
      <c r="F853" s="4" t="s">
        <v>5247</v>
      </c>
      <c r="G853" s="4" t="s">
        <v>1495</v>
      </c>
      <c r="H853" s="4" t="s">
        <v>5248</v>
      </c>
    </row>
    <row r="854" spans="1:8" s="3" customFormat="1" ht="39" customHeight="1" x14ac:dyDescent="0.25">
      <c r="A854" s="5">
        <v>852</v>
      </c>
      <c r="B854" s="4" t="s">
        <v>12349</v>
      </c>
      <c r="C854" s="4" t="s">
        <v>4447</v>
      </c>
      <c r="D854" s="4" t="s">
        <v>4811</v>
      </c>
      <c r="E854" s="4" t="s">
        <v>2921</v>
      </c>
      <c r="F854" s="4" t="s">
        <v>5247</v>
      </c>
      <c r="G854" s="4" t="s">
        <v>1495</v>
      </c>
      <c r="H854" s="4" t="s">
        <v>5248</v>
      </c>
    </row>
    <row r="855" spans="1:8" s="3" customFormat="1" ht="39" customHeight="1" x14ac:dyDescent="0.25">
      <c r="A855" s="5">
        <v>853</v>
      </c>
      <c r="B855" s="4" t="s">
        <v>12349</v>
      </c>
      <c r="C855" s="4" t="s">
        <v>4447</v>
      </c>
      <c r="D855" s="4" t="s">
        <v>4812</v>
      </c>
      <c r="E855" s="4" t="s">
        <v>5606</v>
      </c>
      <c r="F855" s="4" t="s">
        <v>5247</v>
      </c>
      <c r="G855" s="4" t="s">
        <v>1495</v>
      </c>
      <c r="H855" s="4" t="s">
        <v>5248</v>
      </c>
    </row>
    <row r="856" spans="1:8" s="3" customFormat="1" ht="39" customHeight="1" x14ac:dyDescent="0.25">
      <c r="A856" s="5">
        <v>854</v>
      </c>
      <c r="B856" s="4" t="s">
        <v>12349</v>
      </c>
      <c r="C856" s="4" t="s">
        <v>4447</v>
      </c>
      <c r="D856" s="4" t="s">
        <v>4813</v>
      </c>
      <c r="E856" s="4" t="s">
        <v>5607</v>
      </c>
      <c r="F856" s="4" t="s">
        <v>5247</v>
      </c>
      <c r="G856" s="4" t="s">
        <v>1495</v>
      </c>
      <c r="H856" s="4" t="s">
        <v>5248</v>
      </c>
    </row>
    <row r="857" spans="1:8" s="3" customFormat="1" ht="39" customHeight="1" x14ac:dyDescent="0.25">
      <c r="A857" s="5">
        <v>855</v>
      </c>
      <c r="B857" s="4" t="s">
        <v>12349</v>
      </c>
      <c r="C857" s="4" t="s">
        <v>4447</v>
      </c>
      <c r="D857" s="4" t="s">
        <v>4814</v>
      </c>
      <c r="E857" s="4" t="s">
        <v>5608</v>
      </c>
      <c r="F857" s="4" t="s">
        <v>5247</v>
      </c>
      <c r="G857" s="4" t="s">
        <v>1495</v>
      </c>
      <c r="H857" s="4" t="s">
        <v>5248</v>
      </c>
    </row>
    <row r="858" spans="1:8" s="3" customFormat="1" ht="39" customHeight="1" x14ac:dyDescent="0.25">
      <c r="A858" s="5">
        <v>856</v>
      </c>
      <c r="B858" s="4" t="s">
        <v>12349</v>
      </c>
      <c r="C858" s="4" t="s">
        <v>4447</v>
      </c>
      <c r="D858" s="4" t="s">
        <v>4815</v>
      </c>
      <c r="E858" s="4" t="s">
        <v>5609</v>
      </c>
      <c r="F858" s="4" t="s">
        <v>5247</v>
      </c>
      <c r="G858" s="4" t="s">
        <v>1495</v>
      </c>
      <c r="H858" s="4" t="s">
        <v>5248</v>
      </c>
    </row>
    <row r="859" spans="1:8" s="3" customFormat="1" ht="39" customHeight="1" x14ac:dyDescent="0.25">
      <c r="A859" s="5">
        <v>857</v>
      </c>
      <c r="B859" s="4" t="s">
        <v>12349</v>
      </c>
      <c r="C859" s="4" t="s">
        <v>4447</v>
      </c>
      <c r="D859" s="4" t="s">
        <v>4816</v>
      </c>
      <c r="E859" s="4" t="s">
        <v>5610</v>
      </c>
      <c r="F859" s="4" t="s">
        <v>5247</v>
      </c>
      <c r="G859" s="4" t="s">
        <v>1495</v>
      </c>
      <c r="H859" s="4" t="s">
        <v>5248</v>
      </c>
    </row>
    <row r="860" spans="1:8" s="3" customFormat="1" ht="39" customHeight="1" x14ac:dyDescent="0.25">
      <c r="A860" s="5">
        <v>858</v>
      </c>
      <c r="B860" s="4" t="s">
        <v>12349</v>
      </c>
      <c r="C860" s="4" t="s">
        <v>4447</v>
      </c>
      <c r="D860" s="4" t="s">
        <v>4817</v>
      </c>
      <c r="E860" s="4" t="s">
        <v>5611</v>
      </c>
      <c r="F860" s="4" t="s">
        <v>5247</v>
      </c>
      <c r="G860" s="4" t="s">
        <v>1495</v>
      </c>
      <c r="H860" s="4" t="s">
        <v>5248</v>
      </c>
    </row>
    <row r="861" spans="1:8" s="3" customFormat="1" ht="39" customHeight="1" x14ac:dyDescent="0.25">
      <c r="A861" s="5">
        <v>859</v>
      </c>
      <c r="B861" s="4" t="s">
        <v>12349</v>
      </c>
      <c r="C861" s="4" t="s">
        <v>4447</v>
      </c>
      <c r="D861" s="4" t="s">
        <v>4818</v>
      </c>
      <c r="E861" s="4" t="s">
        <v>5612</v>
      </c>
      <c r="F861" s="4" t="s">
        <v>5247</v>
      </c>
      <c r="G861" s="4" t="s">
        <v>1495</v>
      </c>
      <c r="H861" s="4" t="s">
        <v>5248</v>
      </c>
    </row>
    <row r="862" spans="1:8" s="3" customFormat="1" ht="39" customHeight="1" x14ac:dyDescent="0.25">
      <c r="A862" s="5">
        <v>860</v>
      </c>
      <c r="B862" s="4" t="s">
        <v>12349</v>
      </c>
      <c r="C862" s="4" t="s">
        <v>4447</v>
      </c>
      <c r="D862" s="4" t="s">
        <v>4819</v>
      </c>
      <c r="E862" s="4" t="s">
        <v>5613</v>
      </c>
      <c r="F862" s="4" t="s">
        <v>5247</v>
      </c>
      <c r="G862" s="4" t="s">
        <v>1495</v>
      </c>
      <c r="H862" s="4" t="s">
        <v>5248</v>
      </c>
    </row>
    <row r="863" spans="1:8" s="3" customFormat="1" ht="39" customHeight="1" x14ac:dyDescent="0.25">
      <c r="A863" s="5">
        <v>861</v>
      </c>
      <c r="B863" s="4" t="s">
        <v>12349</v>
      </c>
      <c r="C863" s="4" t="s">
        <v>4447</v>
      </c>
      <c r="D863" s="4" t="s">
        <v>4820</v>
      </c>
      <c r="E863" s="4" t="s">
        <v>5614</v>
      </c>
      <c r="F863" s="4" t="s">
        <v>5247</v>
      </c>
      <c r="G863" s="4" t="s">
        <v>1495</v>
      </c>
      <c r="H863" s="4" t="s">
        <v>5248</v>
      </c>
    </row>
    <row r="864" spans="1:8" s="3" customFormat="1" ht="39" customHeight="1" x14ac:dyDescent="0.25">
      <c r="A864" s="5">
        <v>862</v>
      </c>
      <c r="B864" s="4" t="s">
        <v>12349</v>
      </c>
      <c r="C864" s="4" t="s">
        <v>4447</v>
      </c>
      <c r="D864" s="4" t="s">
        <v>4821</v>
      </c>
      <c r="E864" s="4" t="s">
        <v>5615</v>
      </c>
      <c r="F864" s="4" t="s">
        <v>5247</v>
      </c>
      <c r="G864" s="4" t="s">
        <v>1495</v>
      </c>
      <c r="H864" s="4" t="s">
        <v>5248</v>
      </c>
    </row>
    <row r="865" spans="1:8" s="3" customFormat="1" ht="39" customHeight="1" x14ac:dyDescent="0.25">
      <c r="A865" s="5">
        <v>863</v>
      </c>
      <c r="B865" s="4" t="s">
        <v>12349</v>
      </c>
      <c r="C865" s="4" t="s">
        <v>4447</v>
      </c>
      <c r="D865" s="4" t="s">
        <v>4822</v>
      </c>
      <c r="E865" s="4" t="s">
        <v>5616</v>
      </c>
      <c r="F865" s="4" t="s">
        <v>5247</v>
      </c>
      <c r="G865" s="4" t="s">
        <v>1495</v>
      </c>
      <c r="H865" s="4" t="s">
        <v>5248</v>
      </c>
    </row>
  </sheetData>
  <mergeCells count="1">
    <mergeCell ref="A1:H1"/>
  </mergeCells>
  <phoneticPr fontId="1" type="noConversion"/>
  <printOptions horizontalCentered="1"/>
  <pageMargins left="0.23622047244094491" right="0.23622047244094491" top="0.47244094488188981" bottom="0.39370078740157483" header="0.31496062992125984" footer="0.31496062992125984"/>
  <pageSetup paperSize="9"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53"/>
  <sheetViews>
    <sheetView view="pageBreakPreview" zoomScale="60" zoomScaleNormal="100" workbookViewId="0">
      <selection activeCell="H2" sqref="A2:H2"/>
    </sheetView>
  </sheetViews>
  <sheetFormatPr defaultRowHeight="14" x14ac:dyDescent="0.25"/>
  <cols>
    <col min="1" max="1" width="6" style="1" customWidth="1"/>
    <col min="2" max="2" width="30.58203125" style="1" customWidth="1"/>
    <col min="3" max="3" width="19.33203125" style="1" customWidth="1"/>
    <col min="4" max="4" width="7.58203125" style="1" customWidth="1"/>
    <col min="5" max="5" width="16.58203125" style="1" customWidth="1"/>
    <col min="6" max="6" width="6.08203125" style="2" customWidth="1"/>
    <col min="7" max="7" width="11.6640625" style="2" customWidth="1"/>
    <col min="8" max="8" width="40.58203125" style="2" customWidth="1"/>
    <col min="9" max="16384" width="8.6640625" style="1"/>
  </cols>
  <sheetData>
    <row r="1" spans="1:8" ht="34" customHeight="1" x14ac:dyDescent="0.25">
      <c r="A1" s="8" t="s">
        <v>16</v>
      </c>
      <c r="B1" s="8"/>
      <c r="C1" s="8"/>
      <c r="D1" s="8"/>
      <c r="E1" s="8"/>
      <c r="F1" s="8"/>
      <c r="G1" s="8"/>
      <c r="H1" s="8"/>
    </row>
    <row r="2" spans="1:8" ht="32" customHeight="1" x14ac:dyDescent="0.25">
      <c r="A2" s="6" t="s">
        <v>0</v>
      </c>
      <c r="B2" s="6" t="s">
        <v>1</v>
      </c>
      <c r="C2" s="6" t="s">
        <v>2</v>
      </c>
      <c r="D2" s="6" t="s">
        <v>10</v>
      </c>
      <c r="E2" s="6" t="s">
        <v>7</v>
      </c>
      <c r="F2" s="6" t="s">
        <v>3</v>
      </c>
      <c r="G2" s="6" t="s">
        <v>8</v>
      </c>
      <c r="H2" s="6" t="s">
        <v>9</v>
      </c>
    </row>
    <row r="3" spans="1:8" s="9" customFormat="1" ht="39" customHeight="1" x14ac:dyDescent="0.25">
      <c r="A3" s="5">
        <v>1</v>
      </c>
      <c r="B3" s="4" t="s">
        <v>12353</v>
      </c>
      <c r="C3" s="4" t="s">
        <v>6257</v>
      </c>
      <c r="D3" s="4" t="s">
        <v>6258</v>
      </c>
      <c r="E3" s="4" t="s">
        <v>7314</v>
      </c>
      <c r="F3" s="4" t="s">
        <v>1493</v>
      </c>
      <c r="G3" s="4" t="s">
        <v>1494</v>
      </c>
      <c r="H3" s="4" t="s">
        <v>7115</v>
      </c>
    </row>
    <row r="4" spans="1:8" s="9" customFormat="1" ht="39" customHeight="1" x14ac:dyDescent="0.25">
      <c r="A4" s="5">
        <v>2</v>
      </c>
      <c r="B4" s="4" t="s">
        <v>12353</v>
      </c>
      <c r="C4" s="4" t="s">
        <v>6257</v>
      </c>
      <c r="D4" s="4" t="s">
        <v>3535</v>
      </c>
      <c r="E4" s="4" t="s">
        <v>7315</v>
      </c>
      <c r="F4" s="4" t="s">
        <v>1493</v>
      </c>
      <c r="G4" s="4" t="s">
        <v>1494</v>
      </c>
      <c r="H4" s="4" t="s">
        <v>7115</v>
      </c>
    </row>
    <row r="5" spans="1:8" s="9" customFormat="1" ht="39" customHeight="1" x14ac:dyDescent="0.25">
      <c r="A5" s="5">
        <v>3</v>
      </c>
      <c r="B5" s="4" t="s">
        <v>12353</v>
      </c>
      <c r="C5" s="4" t="s">
        <v>6257</v>
      </c>
      <c r="D5" s="4" t="s">
        <v>6259</v>
      </c>
      <c r="E5" s="4" t="s">
        <v>7316</v>
      </c>
      <c r="F5" s="4" t="s">
        <v>1493</v>
      </c>
      <c r="G5" s="4" t="s">
        <v>1494</v>
      </c>
      <c r="H5" s="4" t="s">
        <v>7115</v>
      </c>
    </row>
    <row r="6" spans="1:8" s="9" customFormat="1" ht="39" customHeight="1" x14ac:dyDescent="0.25">
      <c r="A6" s="5">
        <v>4</v>
      </c>
      <c r="B6" s="4" t="s">
        <v>12353</v>
      </c>
      <c r="C6" s="4" t="s">
        <v>6257</v>
      </c>
      <c r="D6" s="4" t="s">
        <v>6260</v>
      </c>
      <c r="E6" s="4" t="s">
        <v>7317</v>
      </c>
      <c r="F6" s="4" t="s">
        <v>1493</v>
      </c>
      <c r="G6" s="4" t="s">
        <v>1494</v>
      </c>
      <c r="H6" s="4" t="s">
        <v>7115</v>
      </c>
    </row>
    <row r="7" spans="1:8" s="9" customFormat="1" ht="39" customHeight="1" x14ac:dyDescent="0.25">
      <c r="A7" s="5">
        <v>5</v>
      </c>
      <c r="B7" s="4" t="s">
        <v>12353</v>
      </c>
      <c r="C7" s="4" t="s">
        <v>6257</v>
      </c>
      <c r="D7" s="4" t="s">
        <v>6261</v>
      </c>
      <c r="E7" s="4" t="s">
        <v>7218</v>
      </c>
      <c r="F7" s="4" t="s">
        <v>1493</v>
      </c>
      <c r="G7" s="4" t="s">
        <v>1494</v>
      </c>
      <c r="H7" s="4" t="s">
        <v>7115</v>
      </c>
    </row>
    <row r="8" spans="1:8" s="9" customFormat="1" ht="39" customHeight="1" x14ac:dyDescent="0.25">
      <c r="A8" s="5">
        <v>6</v>
      </c>
      <c r="B8" s="4" t="s">
        <v>12353</v>
      </c>
      <c r="C8" s="4" t="s">
        <v>6257</v>
      </c>
      <c r="D8" s="4" t="s">
        <v>6262</v>
      </c>
      <c r="E8" s="4" t="s">
        <v>7318</v>
      </c>
      <c r="F8" s="4" t="s">
        <v>1493</v>
      </c>
      <c r="G8" s="4" t="s">
        <v>1494</v>
      </c>
      <c r="H8" s="4" t="s">
        <v>7115</v>
      </c>
    </row>
    <row r="9" spans="1:8" s="9" customFormat="1" ht="39" customHeight="1" x14ac:dyDescent="0.25">
      <c r="A9" s="5">
        <v>7</v>
      </c>
      <c r="B9" s="4" t="s">
        <v>12353</v>
      </c>
      <c r="C9" s="4" t="s">
        <v>6257</v>
      </c>
      <c r="D9" s="4" t="s">
        <v>6263</v>
      </c>
      <c r="E9" s="4" t="s">
        <v>7319</v>
      </c>
      <c r="F9" s="4" t="s">
        <v>1493</v>
      </c>
      <c r="G9" s="4" t="s">
        <v>1494</v>
      </c>
      <c r="H9" s="4" t="s">
        <v>7115</v>
      </c>
    </row>
    <row r="10" spans="1:8" s="9" customFormat="1" ht="39" customHeight="1" x14ac:dyDescent="0.25">
      <c r="A10" s="5">
        <v>8</v>
      </c>
      <c r="B10" s="4" t="s">
        <v>12353</v>
      </c>
      <c r="C10" s="4" t="s">
        <v>6257</v>
      </c>
      <c r="D10" s="4" t="s">
        <v>6264</v>
      </c>
      <c r="E10" s="4" t="s">
        <v>7320</v>
      </c>
      <c r="F10" s="4" t="s">
        <v>1493</v>
      </c>
      <c r="G10" s="4" t="s">
        <v>1494</v>
      </c>
      <c r="H10" s="4" t="s">
        <v>7115</v>
      </c>
    </row>
    <row r="11" spans="1:8" s="9" customFormat="1" ht="39" customHeight="1" x14ac:dyDescent="0.25">
      <c r="A11" s="5">
        <v>9</v>
      </c>
      <c r="B11" s="4" t="s">
        <v>12353</v>
      </c>
      <c r="C11" s="4" t="s">
        <v>6257</v>
      </c>
      <c r="D11" s="4" t="s">
        <v>6265</v>
      </c>
      <c r="E11" s="4" t="s">
        <v>7321</v>
      </c>
      <c r="F11" s="4" t="s">
        <v>1493</v>
      </c>
      <c r="G11" s="4" t="s">
        <v>1494</v>
      </c>
      <c r="H11" s="4" t="s">
        <v>7115</v>
      </c>
    </row>
    <row r="12" spans="1:8" s="9" customFormat="1" ht="39" customHeight="1" x14ac:dyDescent="0.25">
      <c r="A12" s="5">
        <v>10</v>
      </c>
      <c r="B12" s="4" t="s">
        <v>12353</v>
      </c>
      <c r="C12" s="4" t="s">
        <v>6257</v>
      </c>
      <c r="D12" s="4" t="s">
        <v>6266</v>
      </c>
      <c r="E12" s="4" t="s">
        <v>7322</v>
      </c>
      <c r="F12" s="4" t="s">
        <v>1493</v>
      </c>
      <c r="G12" s="4" t="s">
        <v>1494</v>
      </c>
      <c r="H12" s="4" t="s">
        <v>7115</v>
      </c>
    </row>
    <row r="13" spans="1:8" s="9" customFormat="1" ht="39" customHeight="1" x14ac:dyDescent="0.25">
      <c r="A13" s="5">
        <v>11</v>
      </c>
      <c r="B13" s="4" t="s">
        <v>12353</v>
      </c>
      <c r="C13" s="4" t="s">
        <v>6257</v>
      </c>
      <c r="D13" s="4" t="s">
        <v>6267</v>
      </c>
      <c r="E13" s="4" t="s">
        <v>7323</v>
      </c>
      <c r="F13" s="4" t="s">
        <v>1493</v>
      </c>
      <c r="G13" s="4" t="s">
        <v>1494</v>
      </c>
      <c r="H13" s="4" t="s">
        <v>7115</v>
      </c>
    </row>
    <row r="14" spans="1:8" s="9" customFormat="1" ht="39" customHeight="1" x14ac:dyDescent="0.25">
      <c r="A14" s="5">
        <v>12</v>
      </c>
      <c r="B14" s="4" t="s">
        <v>12353</v>
      </c>
      <c r="C14" s="4" t="s">
        <v>6257</v>
      </c>
      <c r="D14" s="4" t="s">
        <v>6268</v>
      </c>
      <c r="E14" s="4" t="s">
        <v>2600</v>
      </c>
      <c r="F14" s="4" t="s">
        <v>1493</v>
      </c>
      <c r="G14" s="4" t="s">
        <v>1494</v>
      </c>
      <c r="H14" s="4" t="s">
        <v>7115</v>
      </c>
    </row>
    <row r="15" spans="1:8" s="9" customFormat="1" ht="39" customHeight="1" x14ac:dyDescent="0.25">
      <c r="A15" s="5">
        <v>13</v>
      </c>
      <c r="B15" s="4" t="s">
        <v>12353</v>
      </c>
      <c r="C15" s="4" t="s">
        <v>6257</v>
      </c>
      <c r="D15" s="4" t="s">
        <v>6269</v>
      </c>
      <c r="E15" s="4" t="s">
        <v>7324</v>
      </c>
      <c r="F15" s="4" t="s">
        <v>1493</v>
      </c>
      <c r="G15" s="4" t="s">
        <v>1494</v>
      </c>
      <c r="H15" s="4" t="s">
        <v>7115</v>
      </c>
    </row>
    <row r="16" spans="1:8" s="9" customFormat="1" ht="39" customHeight="1" x14ac:dyDescent="0.25">
      <c r="A16" s="5">
        <v>14</v>
      </c>
      <c r="B16" s="4" t="s">
        <v>12353</v>
      </c>
      <c r="C16" s="4" t="s">
        <v>6257</v>
      </c>
      <c r="D16" s="4" t="s">
        <v>6270</v>
      </c>
      <c r="E16" s="4" t="s">
        <v>7325</v>
      </c>
      <c r="F16" s="4" t="s">
        <v>1493</v>
      </c>
      <c r="G16" s="4" t="s">
        <v>1494</v>
      </c>
      <c r="H16" s="4" t="s">
        <v>7115</v>
      </c>
    </row>
    <row r="17" spans="1:8" s="9" customFormat="1" ht="39" customHeight="1" x14ac:dyDescent="0.25">
      <c r="A17" s="5">
        <v>15</v>
      </c>
      <c r="B17" s="4" t="s">
        <v>12353</v>
      </c>
      <c r="C17" s="4" t="s">
        <v>6257</v>
      </c>
      <c r="D17" s="4" t="s">
        <v>6271</v>
      </c>
      <c r="E17" s="4" t="s">
        <v>7326</v>
      </c>
      <c r="F17" s="4" t="s">
        <v>1493</v>
      </c>
      <c r="G17" s="4" t="s">
        <v>1494</v>
      </c>
      <c r="H17" s="4" t="s">
        <v>7115</v>
      </c>
    </row>
    <row r="18" spans="1:8" s="9" customFormat="1" ht="39" customHeight="1" x14ac:dyDescent="0.25">
      <c r="A18" s="5">
        <v>16</v>
      </c>
      <c r="B18" s="4" t="s">
        <v>12353</v>
      </c>
      <c r="C18" s="4" t="s">
        <v>6257</v>
      </c>
      <c r="D18" s="4" t="s">
        <v>6272</v>
      </c>
      <c r="E18" s="4" t="s">
        <v>2481</v>
      </c>
      <c r="F18" s="4" t="s">
        <v>1493</v>
      </c>
      <c r="G18" s="4" t="s">
        <v>1494</v>
      </c>
      <c r="H18" s="4" t="s">
        <v>7115</v>
      </c>
    </row>
    <row r="19" spans="1:8" s="9" customFormat="1" ht="39" customHeight="1" x14ac:dyDescent="0.25">
      <c r="A19" s="5">
        <v>17</v>
      </c>
      <c r="B19" s="4" t="s">
        <v>12353</v>
      </c>
      <c r="C19" s="4" t="s">
        <v>6257</v>
      </c>
      <c r="D19" s="4" t="s">
        <v>5194</v>
      </c>
      <c r="E19" s="4" t="s">
        <v>7327</v>
      </c>
      <c r="F19" s="4" t="s">
        <v>1493</v>
      </c>
      <c r="G19" s="4" t="s">
        <v>1494</v>
      </c>
      <c r="H19" s="4" t="s">
        <v>7115</v>
      </c>
    </row>
    <row r="20" spans="1:8" s="9" customFormat="1" ht="39" customHeight="1" x14ac:dyDescent="0.25">
      <c r="A20" s="5">
        <v>18</v>
      </c>
      <c r="B20" s="4" t="s">
        <v>12353</v>
      </c>
      <c r="C20" s="4" t="s">
        <v>6257</v>
      </c>
      <c r="D20" s="4" t="s">
        <v>4752</v>
      </c>
      <c r="E20" s="4" t="s">
        <v>7328</v>
      </c>
      <c r="F20" s="4" t="s">
        <v>1493</v>
      </c>
      <c r="G20" s="4" t="s">
        <v>1494</v>
      </c>
      <c r="H20" s="4" t="s">
        <v>7115</v>
      </c>
    </row>
    <row r="21" spans="1:8" s="9" customFormat="1" ht="39" customHeight="1" x14ac:dyDescent="0.25">
      <c r="A21" s="5">
        <v>19</v>
      </c>
      <c r="B21" s="4" t="s">
        <v>12353</v>
      </c>
      <c r="C21" s="4" t="s">
        <v>6257</v>
      </c>
      <c r="D21" s="4" t="s">
        <v>6273</v>
      </c>
      <c r="E21" s="4" t="s">
        <v>7329</v>
      </c>
      <c r="F21" s="4" t="s">
        <v>1493</v>
      </c>
      <c r="G21" s="4" t="s">
        <v>1494</v>
      </c>
      <c r="H21" s="4" t="s">
        <v>7115</v>
      </c>
    </row>
    <row r="22" spans="1:8" s="9" customFormat="1" ht="39" customHeight="1" x14ac:dyDescent="0.25">
      <c r="A22" s="5">
        <v>20</v>
      </c>
      <c r="B22" s="4" t="s">
        <v>12353</v>
      </c>
      <c r="C22" s="4" t="s">
        <v>6257</v>
      </c>
      <c r="D22" s="4" t="s">
        <v>4828</v>
      </c>
      <c r="E22" s="4" t="s">
        <v>7330</v>
      </c>
      <c r="F22" s="4" t="s">
        <v>1493</v>
      </c>
      <c r="G22" s="4" t="s">
        <v>1494</v>
      </c>
      <c r="H22" s="4" t="s">
        <v>7115</v>
      </c>
    </row>
    <row r="23" spans="1:8" s="9" customFormat="1" ht="39" customHeight="1" x14ac:dyDescent="0.25">
      <c r="A23" s="5">
        <v>21</v>
      </c>
      <c r="B23" s="4" t="s">
        <v>12353</v>
      </c>
      <c r="C23" s="4" t="s">
        <v>6257</v>
      </c>
      <c r="D23" s="4" t="s">
        <v>6274</v>
      </c>
      <c r="E23" s="4" t="s">
        <v>7331</v>
      </c>
      <c r="F23" s="4" t="s">
        <v>1493</v>
      </c>
      <c r="G23" s="4" t="s">
        <v>1494</v>
      </c>
      <c r="H23" s="4" t="s">
        <v>7115</v>
      </c>
    </row>
    <row r="24" spans="1:8" s="9" customFormat="1" ht="39" customHeight="1" x14ac:dyDescent="0.25">
      <c r="A24" s="5">
        <v>22</v>
      </c>
      <c r="B24" s="4" t="s">
        <v>12353</v>
      </c>
      <c r="C24" s="4" t="s">
        <v>6257</v>
      </c>
      <c r="D24" s="4" t="s">
        <v>6275</v>
      </c>
      <c r="E24" s="4" t="s">
        <v>7332</v>
      </c>
      <c r="F24" s="4" t="s">
        <v>1493</v>
      </c>
      <c r="G24" s="4" t="s">
        <v>1494</v>
      </c>
      <c r="H24" s="4" t="s">
        <v>7115</v>
      </c>
    </row>
    <row r="25" spans="1:8" s="9" customFormat="1" ht="39" customHeight="1" x14ac:dyDescent="0.25">
      <c r="A25" s="5">
        <v>23</v>
      </c>
      <c r="B25" s="4" t="s">
        <v>12353</v>
      </c>
      <c r="C25" s="4" t="s">
        <v>6257</v>
      </c>
      <c r="D25" s="4" t="s">
        <v>6276</v>
      </c>
      <c r="E25" s="4" t="s">
        <v>7333</v>
      </c>
      <c r="F25" s="4" t="s">
        <v>1493</v>
      </c>
      <c r="G25" s="4" t="s">
        <v>1494</v>
      </c>
      <c r="H25" s="4" t="s">
        <v>7115</v>
      </c>
    </row>
    <row r="26" spans="1:8" s="9" customFormat="1" ht="39" customHeight="1" x14ac:dyDescent="0.25">
      <c r="A26" s="5">
        <v>24</v>
      </c>
      <c r="B26" s="4" t="s">
        <v>12353</v>
      </c>
      <c r="C26" s="4" t="s">
        <v>6257</v>
      </c>
      <c r="D26" s="4" t="s">
        <v>6277</v>
      </c>
      <c r="E26" s="4" t="s">
        <v>7334</v>
      </c>
      <c r="F26" s="4" t="s">
        <v>1493</v>
      </c>
      <c r="G26" s="4" t="s">
        <v>1494</v>
      </c>
      <c r="H26" s="4" t="s">
        <v>7115</v>
      </c>
    </row>
    <row r="27" spans="1:8" s="9" customFormat="1" ht="39" customHeight="1" x14ac:dyDescent="0.25">
      <c r="A27" s="5">
        <v>25</v>
      </c>
      <c r="B27" s="4" t="s">
        <v>12353</v>
      </c>
      <c r="C27" s="4" t="s">
        <v>6257</v>
      </c>
      <c r="D27" s="4" t="s">
        <v>6278</v>
      </c>
      <c r="E27" s="4" t="s">
        <v>7335</v>
      </c>
      <c r="F27" s="4" t="s">
        <v>1493</v>
      </c>
      <c r="G27" s="4" t="s">
        <v>1494</v>
      </c>
      <c r="H27" s="4" t="s">
        <v>7115</v>
      </c>
    </row>
    <row r="28" spans="1:8" s="9" customFormat="1" ht="39" customHeight="1" x14ac:dyDescent="0.25">
      <c r="A28" s="5">
        <v>26</v>
      </c>
      <c r="B28" s="4" t="s">
        <v>12353</v>
      </c>
      <c r="C28" s="4" t="s">
        <v>6257</v>
      </c>
      <c r="D28" s="4" t="s">
        <v>6279</v>
      </c>
      <c r="E28" s="4" t="s">
        <v>7336</v>
      </c>
      <c r="F28" s="4" t="s">
        <v>1493</v>
      </c>
      <c r="G28" s="4" t="s">
        <v>1495</v>
      </c>
      <c r="H28" s="4" t="s">
        <v>7115</v>
      </c>
    </row>
    <row r="29" spans="1:8" s="9" customFormat="1" ht="39" customHeight="1" x14ac:dyDescent="0.25">
      <c r="A29" s="5">
        <v>27</v>
      </c>
      <c r="B29" s="4" t="s">
        <v>12353</v>
      </c>
      <c r="C29" s="4" t="s">
        <v>6257</v>
      </c>
      <c r="D29" s="4" t="s">
        <v>6280</v>
      </c>
      <c r="E29" s="4" t="s">
        <v>7337</v>
      </c>
      <c r="F29" s="4" t="s">
        <v>1493</v>
      </c>
      <c r="G29" s="4" t="s">
        <v>1495</v>
      </c>
      <c r="H29" s="4" t="s">
        <v>7115</v>
      </c>
    </row>
    <row r="30" spans="1:8" s="9" customFormat="1" ht="39" customHeight="1" x14ac:dyDescent="0.25">
      <c r="A30" s="5">
        <v>28</v>
      </c>
      <c r="B30" s="4" t="s">
        <v>12353</v>
      </c>
      <c r="C30" s="4" t="s">
        <v>6257</v>
      </c>
      <c r="D30" s="4" t="s">
        <v>6281</v>
      </c>
      <c r="E30" s="4" t="s">
        <v>7338</v>
      </c>
      <c r="F30" s="4" t="s">
        <v>1493</v>
      </c>
      <c r="G30" s="4" t="s">
        <v>1495</v>
      </c>
      <c r="H30" s="4" t="s">
        <v>7115</v>
      </c>
    </row>
    <row r="31" spans="1:8" s="9" customFormat="1" ht="39" customHeight="1" x14ac:dyDescent="0.25">
      <c r="A31" s="5">
        <v>29</v>
      </c>
      <c r="B31" s="4" t="s">
        <v>12353</v>
      </c>
      <c r="C31" s="4" t="s">
        <v>6257</v>
      </c>
      <c r="D31" s="4" t="s">
        <v>6282</v>
      </c>
      <c r="E31" s="4" t="s">
        <v>7339</v>
      </c>
      <c r="F31" s="4" t="s">
        <v>1493</v>
      </c>
      <c r="G31" s="4" t="s">
        <v>1495</v>
      </c>
      <c r="H31" s="4" t="s">
        <v>7115</v>
      </c>
    </row>
    <row r="32" spans="1:8" s="9" customFormat="1" ht="39" customHeight="1" x14ac:dyDescent="0.25">
      <c r="A32" s="5">
        <v>30</v>
      </c>
      <c r="B32" s="4" t="s">
        <v>12353</v>
      </c>
      <c r="C32" s="4" t="s">
        <v>6257</v>
      </c>
      <c r="D32" s="4" t="s">
        <v>6283</v>
      </c>
      <c r="E32" s="4" t="s">
        <v>7340</v>
      </c>
      <c r="F32" s="4" t="s">
        <v>1493</v>
      </c>
      <c r="G32" s="4" t="s">
        <v>1495</v>
      </c>
      <c r="H32" s="4" t="s">
        <v>7115</v>
      </c>
    </row>
    <row r="33" spans="1:8" s="9" customFormat="1" ht="39" customHeight="1" x14ac:dyDescent="0.25">
      <c r="A33" s="5">
        <v>31</v>
      </c>
      <c r="B33" s="4" t="s">
        <v>12353</v>
      </c>
      <c r="C33" s="4" t="s">
        <v>6257</v>
      </c>
      <c r="D33" s="4" t="s">
        <v>6284</v>
      </c>
      <c r="E33" s="4" t="s">
        <v>7341</v>
      </c>
      <c r="F33" s="4" t="s">
        <v>1493</v>
      </c>
      <c r="G33" s="4" t="s">
        <v>1495</v>
      </c>
      <c r="H33" s="4" t="s">
        <v>7115</v>
      </c>
    </row>
    <row r="34" spans="1:8" s="9" customFormat="1" ht="39" customHeight="1" x14ac:dyDescent="0.25">
      <c r="A34" s="5">
        <v>32</v>
      </c>
      <c r="B34" s="4" t="s">
        <v>12353</v>
      </c>
      <c r="C34" s="4" t="s">
        <v>6257</v>
      </c>
      <c r="D34" s="4" t="s">
        <v>6285</v>
      </c>
      <c r="E34" s="4" t="s">
        <v>7342</v>
      </c>
      <c r="F34" s="4" t="s">
        <v>1493</v>
      </c>
      <c r="G34" s="4" t="s">
        <v>1495</v>
      </c>
      <c r="H34" s="4" t="s">
        <v>7115</v>
      </c>
    </row>
    <row r="35" spans="1:8" s="9" customFormat="1" ht="39" customHeight="1" x14ac:dyDescent="0.25">
      <c r="A35" s="5">
        <v>33</v>
      </c>
      <c r="B35" s="4" t="s">
        <v>12353</v>
      </c>
      <c r="C35" s="4" t="s">
        <v>6257</v>
      </c>
      <c r="D35" s="4" t="s">
        <v>6286</v>
      </c>
      <c r="E35" s="4" t="s">
        <v>7343</v>
      </c>
      <c r="F35" s="4" t="s">
        <v>1493</v>
      </c>
      <c r="G35" s="4" t="s">
        <v>1495</v>
      </c>
      <c r="H35" s="4" t="s">
        <v>7115</v>
      </c>
    </row>
    <row r="36" spans="1:8" s="9" customFormat="1" ht="39" customHeight="1" x14ac:dyDescent="0.25">
      <c r="A36" s="5">
        <v>34</v>
      </c>
      <c r="B36" s="4" t="s">
        <v>12353</v>
      </c>
      <c r="C36" s="4" t="s">
        <v>6257</v>
      </c>
      <c r="D36" s="4" t="s">
        <v>6287</v>
      </c>
      <c r="E36" s="4" t="s">
        <v>5436</v>
      </c>
      <c r="F36" s="4" t="s">
        <v>1493</v>
      </c>
      <c r="G36" s="4" t="s">
        <v>1495</v>
      </c>
      <c r="H36" s="4" t="s">
        <v>7115</v>
      </c>
    </row>
    <row r="37" spans="1:8" s="9" customFormat="1" ht="39" customHeight="1" x14ac:dyDescent="0.25">
      <c r="A37" s="5">
        <v>35</v>
      </c>
      <c r="B37" s="4" t="s">
        <v>12353</v>
      </c>
      <c r="C37" s="4" t="s">
        <v>6257</v>
      </c>
      <c r="D37" s="4" t="s">
        <v>6288</v>
      </c>
      <c r="E37" s="4" t="s">
        <v>7344</v>
      </c>
      <c r="F37" s="4" t="s">
        <v>1493</v>
      </c>
      <c r="G37" s="4" t="s">
        <v>1495</v>
      </c>
      <c r="H37" s="4" t="s">
        <v>7115</v>
      </c>
    </row>
    <row r="38" spans="1:8" s="9" customFormat="1" ht="39" customHeight="1" x14ac:dyDescent="0.25">
      <c r="A38" s="5">
        <v>36</v>
      </c>
      <c r="B38" s="4" t="s">
        <v>12353</v>
      </c>
      <c r="C38" s="4" t="s">
        <v>6257</v>
      </c>
      <c r="D38" s="4" t="s">
        <v>6289</v>
      </c>
      <c r="E38" s="4" t="s">
        <v>7345</v>
      </c>
      <c r="F38" s="4" t="s">
        <v>1493</v>
      </c>
      <c r="G38" s="4" t="s">
        <v>1495</v>
      </c>
      <c r="H38" s="4" t="s">
        <v>7115</v>
      </c>
    </row>
    <row r="39" spans="1:8" s="9" customFormat="1" ht="39" customHeight="1" x14ac:dyDescent="0.25">
      <c r="A39" s="5">
        <v>37</v>
      </c>
      <c r="B39" s="4" t="s">
        <v>12353</v>
      </c>
      <c r="C39" s="4" t="s">
        <v>6257</v>
      </c>
      <c r="D39" s="4" t="s">
        <v>6290</v>
      </c>
      <c r="E39" s="4" t="s">
        <v>7346</v>
      </c>
      <c r="F39" s="4" t="s">
        <v>1493</v>
      </c>
      <c r="G39" s="4" t="s">
        <v>1495</v>
      </c>
      <c r="H39" s="4" t="s">
        <v>7115</v>
      </c>
    </row>
    <row r="40" spans="1:8" s="9" customFormat="1" ht="39" customHeight="1" x14ac:dyDescent="0.25">
      <c r="A40" s="5">
        <v>38</v>
      </c>
      <c r="B40" s="4" t="s">
        <v>12353</v>
      </c>
      <c r="C40" s="4" t="s">
        <v>6257</v>
      </c>
      <c r="D40" s="4" t="s">
        <v>6291</v>
      </c>
      <c r="E40" s="4" t="s">
        <v>7347</v>
      </c>
      <c r="F40" s="4" t="s">
        <v>1493</v>
      </c>
      <c r="G40" s="4" t="s">
        <v>1495</v>
      </c>
      <c r="H40" s="4" t="s">
        <v>7115</v>
      </c>
    </row>
    <row r="41" spans="1:8" s="9" customFormat="1" ht="39" customHeight="1" x14ac:dyDescent="0.25">
      <c r="A41" s="5">
        <v>39</v>
      </c>
      <c r="B41" s="4" t="s">
        <v>12353</v>
      </c>
      <c r="C41" s="4" t="s">
        <v>6257</v>
      </c>
      <c r="D41" s="4" t="s">
        <v>6292</v>
      </c>
      <c r="E41" s="4" t="s">
        <v>7348</v>
      </c>
      <c r="F41" s="4" t="s">
        <v>1493</v>
      </c>
      <c r="G41" s="4" t="s">
        <v>1495</v>
      </c>
      <c r="H41" s="4" t="s">
        <v>7115</v>
      </c>
    </row>
    <row r="42" spans="1:8" s="9" customFormat="1" ht="39" customHeight="1" x14ac:dyDescent="0.25">
      <c r="A42" s="5">
        <v>40</v>
      </c>
      <c r="B42" s="4" t="s">
        <v>12353</v>
      </c>
      <c r="C42" s="4" t="s">
        <v>6257</v>
      </c>
      <c r="D42" s="4" t="s">
        <v>6293</v>
      </c>
      <c r="E42" s="4" t="s">
        <v>7349</v>
      </c>
      <c r="F42" s="4" t="s">
        <v>1493</v>
      </c>
      <c r="G42" s="4" t="s">
        <v>1495</v>
      </c>
      <c r="H42" s="4" t="s">
        <v>7115</v>
      </c>
    </row>
    <row r="43" spans="1:8" s="9" customFormat="1" ht="39" customHeight="1" x14ac:dyDescent="0.25">
      <c r="A43" s="5">
        <v>41</v>
      </c>
      <c r="B43" s="4" t="s">
        <v>12353</v>
      </c>
      <c r="C43" s="4" t="s">
        <v>6257</v>
      </c>
      <c r="D43" s="4" t="s">
        <v>6294</v>
      </c>
      <c r="E43" s="4" t="s">
        <v>7350</v>
      </c>
      <c r="F43" s="4" t="s">
        <v>1493</v>
      </c>
      <c r="G43" s="4" t="s">
        <v>1495</v>
      </c>
      <c r="H43" s="4" t="s">
        <v>7115</v>
      </c>
    </row>
    <row r="44" spans="1:8" s="9" customFormat="1" ht="39" customHeight="1" x14ac:dyDescent="0.25">
      <c r="A44" s="5">
        <v>42</v>
      </c>
      <c r="B44" s="4" t="s">
        <v>12353</v>
      </c>
      <c r="C44" s="4" t="s">
        <v>6257</v>
      </c>
      <c r="D44" s="4" t="s">
        <v>6295</v>
      </c>
      <c r="E44" s="4" t="s">
        <v>7351</v>
      </c>
      <c r="F44" s="4" t="s">
        <v>1493</v>
      </c>
      <c r="G44" s="4" t="s">
        <v>1495</v>
      </c>
      <c r="H44" s="4" t="s">
        <v>7115</v>
      </c>
    </row>
    <row r="45" spans="1:8" s="9" customFormat="1" ht="39" customHeight="1" x14ac:dyDescent="0.25">
      <c r="A45" s="5">
        <v>43</v>
      </c>
      <c r="B45" s="4" t="s">
        <v>12353</v>
      </c>
      <c r="C45" s="4" t="s">
        <v>6257</v>
      </c>
      <c r="D45" s="4" t="s">
        <v>6296</v>
      </c>
      <c r="E45" s="4" t="s">
        <v>7352</v>
      </c>
      <c r="F45" s="4" t="s">
        <v>1493</v>
      </c>
      <c r="G45" s="4" t="s">
        <v>1495</v>
      </c>
      <c r="H45" s="4" t="s">
        <v>7115</v>
      </c>
    </row>
    <row r="46" spans="1:8" s="9" customFormat="1" ht="39" customHeight="1" x14ac:dyDescent="0.25">
      <c r="A46" s="5">
        <v>44</v>
      </c>
      <c r="B46" s="4" t="s">
        <v>12353</v>
      </c>
      <c r="C46" s="4" t="s">
        <v>6257</v>
      </c>
      <c r="D46" s="4" t="s">
        <v>6297</v>
      </c>
      <c r="E46" s="4" t="s">
        <v>7353</v>
      </c>
      <c r="F46" s="4" t="s">
        <v>1493</v>
      </c>
      <c r="G46" s="4" t="s">
        <v>1495</v>
      </c>
      <c r="H46" s="4" t="s">
        <v>7115</v>
      </c>
    </row>
    <row r="47" spans="1:8" s="9" customFormat="1" ht="39" customHeight="1" x14ac:dyDescent="0.25">
      <c r="A47" s="5">
        <v>45</v>
      </c>
      <c r="B47" s="4" t="s">
        <v>12353</v>
      </c>
      <c r="C47" s="4" t="s">
        <v>6257</v>
      </c>
      <c r="D47" s="4" t="s">
        <v>6298</v>
      </c>
      <c r="E47" s="4" t="s">
        <v>7354</v>
      </c>
      <c r="F47" s="4" t="s">
        <v>1493</v>
      </c>
      <c r="G47" s="4" t="s">
        <v>1495</v>
      </c>
      <c r="H47" s="4" t="s">
        <v>7115</v>
      </c>
    </row>
    <row r="48" spans="1:8" s="9" customFormat="1" ht="39" customHeight="1" x14ac:dyDescent="0.25">
      <c r="A48" s="5">
        <v>46</v>
      </c>
      <c r="B48" s="4" t="s">
        <v>12353</v>
      </c>
      <c r="C48" s="4" t="s">
        <v>6257</v>
      </c>
      <c r="D48" s="4" t="s">
        <v>6299</v>
      </c>
      <c r="E48" s="4" t="s">
        <v>7355</v>
      </c>
      <c r="F48" s="4" t="s">
        <v>1493</v>
      </c>
      <c r="G48" s="4" t="s">
        <v>1495</v>
      </c>
      <c r="H48" s="4" t="s">
        <v>7115</v>
      </c>
    </row>
    <row r="49" spans="1:8" s="9" customFormat="1" ht="39" customHeight="1" x14ac:dyDescent="0.25">
      <c r="A49" s="5">
        <v>47</v>
      </c>
      <c r="B49" s="4" t="s">
        <v>12353</v>
      </c>
      <c r="C49" s="4" t="s">
        <v>6257</v>
      </c>
      <c r="D49" s="4" t="s">
        <v>6300</v>
      </c>
      <c r="E49" s="4" t="s">
        <v>7356</v>
      </c>
      <c r="F49" s="4" t="s">
        <v>1493</v>
      </c>
      <c r="G49" s="4" t="s">
        <v>1495</v>
      </c>
      <c r="H49" s="4" t="s">
        <v>7115</v>
      </c>
    </row>
    <row r="50" spans="1:8" s="9" customFormat="1" ht="39" customHeight="1" x14ac:dyDescent="0.25">
      <c r="A50" s="5">
        <v>48</v>
      </c>
      <c r="B50" s="4" t="s">
        <v>12353</v>
      </c>
      <c r="C50" s="4" t="s">
        <v>6257</v>
      </c>
      <c r="D50" s="4" t="s">
        <v>6301</v>
      </c>
      <c r="E50" s="4" t="s">
        <v>7357</v>
      </c>
      <c r="F50" s="4" t="s">
        <v>1493</v>
      </c>
      <c r="G50" s="4" t="s">
        <v>1495</v>
      </c>
      <c r="H50" s="4" t="s">
        <v>7115</v>
      </c>
    </row>
    <row r="51" spans="1:8" s="9" customFormat="1" ht="39" customHeight="1" x14ac:dyDescent="0.25">
      <c r="A51" s="5">
        <v>49</v>
      </c>
      <c r="B51" s="4" t="s">
        <v>12353</v>
      </c>
      <c r="C51" s="4" t="s">
        <v>6257</v>
      </c>
      <c r="D51" s="4" t="s">
        <v>6302</v>
      </c>
      <c r="E51" s="4" t="s">
        <v>7358</v>
      </c>
      <c r="F51" s="4" t="s">
        <v>1493</v>
      </c>
      <c r="G51" s="4" t="s">
        <v>1495</v>
      </c>
      <c r="H51" s="4" t="s">
        <v>7115</v>
      </c>
    </row>
    <row r="52" spans="1:8" s="9" customFormat="1" ht="39" customHeight="1" x14ac:dyDescent="0.25">
      <c r="A52" s="5">
        <v>50</v>
      </c>
      <c r="B52" s="4" t="s">
        <v>12353</v>
      </c>
      <c r="C52" s="4" t="s">
        <v>6257</v>
      </c>
      <c r="D52" s="4" t="s">
        <v>6303</v>
      </c>
      <c r="E52" s="4" t="s">
        <v>7359</v>
      </c>
      <c r="F52" s="4" t="s">
        <v>1493</v>
      </c>
      <c r="G52" s="4" t="s">
        <v>1495</v>
      </c>
      <c r="H52" s="4" t="s">
        <v>7115</v>
      </c>
    </row>
    <row r="53" spans="1:8" s="9" customFormat="1" ht="39" customHeight="1" x14ac:dyDescent="0.25">
      <c r="A53" s="5">
        <v>51</v>
      </c>
      <c r="B53" s="4" t="s">
        <v>12353</v>
      </c>
      <c r="C53" s="4" t="s">
        <v>6257</v>
      </c>
      <c r="D53" s="4" t="s">
        <v>6304</v>
      </c>
      <c r="E53" s="4" t="s">
        <v>7360</v>
      </c>
      <c r="F53" s="4" t="s">
        <v>1493</v>
      </c>
      <c r="G53" s="4" t="s">
        <v>1495</v>
      </c>
      <c r="H53" s="4" t="s">
        <v>7115</v>
      </c>
    </row>
    <row r="54" spans="1:8" s="9" customFormat="1" ht="39" customHeight="1" x14ac:dyDescent="0.25">
      <c r="A54" s="5">
        <v>52</v>
      </c>
      <c r="B54" s="4" t="s">
        <v>12353</v>
      </c>
      <c r="C54" s="4" t="s">
        <v>6257</v>
      </c>
      <c r="D54" s="4" t="s">
        <v>6305</v>
      </c>
      <c r="E54" s="4" t="s">
        <v>7361</v>
      </c>
      <c r="F54" s="4" t="s">
        <v>1493</v>
      </c>
      <c r="G54" s="4" t="s">
        <v>1495</v>
      </c>
      <c r="H54" s="4" t="s">
        <v>7115</v>
      </c>
    </row>
    <row r="55" spans="1:8" s="9" customFormat="1" ht="39" customHeight="1" x14ac:dyDescent="0.25">
      <c r="A55" s="5">
        <v>53</v>
      </c>
      <c r="B55" s="4" t="s">
        <v>12353</v>
      </c>
      <c r="C55" s="4" t="s">
        <v>6257</v>
      </c>
      <c r="D55" s="4" t="s">
        <v>6306</v>
      </c>
      <c r="E55" s="4" t="s">
        <v>7362</v>
      </c>
      <c r="F55" s="4" t="s">
        <v>1493</v>
      </c>
      <c r="G55" s="4" t="s">
        <v>1495</v>
      </c>
      <c r="H55" s="4" t="s">
        <v>7115</v>
      </c>
    </row>
    <row r="56" spans="1:8" s="9" customFormat="1" ht="39" customHeight="1" x14ac:dyDescent="0.25">
      <c r="A56" s="5">
        <v>54</v>
      </c>
      <c r="B56" s="4" t="s">
        <v>12353</v>
      </c>
      <c r="C56" s="4" t="s">
        <v>6257</v>
      </c>
      <c r="D56" s="4" t="s">
        <v>6307</v>
      </c>
      <c r="E56" s="4" t="s">
        <v>7363</v>
      </c>
      <c r="F56" s="4" t="s">
        <v>1493</v>
      </c>
      <c r="G56" s="4" t="s">
        <v>1495</v>
      </c>
      <c r="H56" s="4" t="s">
        <v>7115</v>
      </c>
    </row>
    <row r="57" spans="1:8" s="9" customFormat="1" ht="39" customHeight="1" x14ac:dyDescent="0.25">
      <c r="A57" s="5">
        <v>55</v>
      </c>
      <c r="B57" s="4" t="s">
        <v>12353</v>
      </c>
      <c r="C57" s="4" t="s">
        <v>6257</v>
      </c>
      <c r="D57" s="4" t="s">
        <v>6308</v>
      </c>
      <c r="E57" s="4" t="s">
        <v>7211</v>
      </c>
      <c r="F57" s="4" t="s">
        <v>1493</v>
      </c>
      <c r="G57" s="4" t="s">
        <v>1495</v>
      </c>
      <c r="H57" s="4" t="s">
        <v>7115</v>
      </c>
    </row>
    <row r="58" spans="1:8" s="9" customFormat="1" ht="39" customHeight="1" x14ac:dyDescent="0.25">
      <c r="A58" s="5">
        <v>56</v>
      </c>
      <c r="B58" s="4" t="s">
        <v>12353</v>
      </c>
      <c r="C58" s="4" t="s">
        <v>6257</v>
      </c>
      <c r="D58" s="4" t="s">
        <v>6309</v>
      </c>
      <c r="E58" s="4" t="s">
        <v>7218</v>
      </c>
      <c r="F58" s="4" t="s">
        <v>1493</v>
      </c>
      <c r="G58" s="4" t="s">
        <v>1495</v>
      </c>
      <c r="H58" s="4" t="s">
        <v>7115</v>
      </c>
    </row>
    <row r="59" spans="1:8" s="9" customFormat="1" ht="39" customHeight="1" x14ac:dyDescent="0.25">
      <c r="A59" s="5">
        <v>57</v>
      </c>
      <c r="B59" s="4" t="s">
        <v>12353</v>
      </c>
      <c r="C59" s="4" t="s">
        <v>6257</v>
      </c>
      <c r="D59" s="4" t="s">
        <v>6310</v>
      </c>
      <c r="E59" s="4" t="s">
        <v>7364</v>
      </c>
      <c r="F59" s="4" t="s">
        <v>1493</v>
      </c>
      <c r="G59" s="4" t="s">
        <v>1495</v>
      </c>
      <c r="H59" s="4" t="s">
        <v>7115</v>
      </c>
    </row>
    <row r="60" spans="1:8" s="9" customFormat="1" ht="39" customHeight="1" x14ac:dyDescent="0.25">
      <c r="A60" s="5">
        <v>58</v>
      </c>
      <c r="B60" s="4" t="s">
        <v>12353</v>
      </c>
      <c r="C60" s="4" t="s">
        <v>6257</v>
      </c>
      <c r="D60" s="4" t="s">
        <v>6311</v>
      </c>
      <c r="E60" s="4" t="s">
        <v>1860</v>
      </c>
      <c r="F60" s="4" t="s">
        <v>1493</v>
      </c>
      <c r="G60" s="4" t="s">
        <v>1495</v>
      </c>
      <c r="H60" s="4" t="s">
        <v>7115</v>
      </c>
    </row>
    <row r="61" spans="1:8" s="9" customFormat="1" ht="39" customHeight="1" x14ac:dyDescent="0.25">
      <c r="A61" s="5">
        <v>59</v>
      </c>
      <c r="B61" s="4" t="s">
        <v>12353</v>
      </c>
      <c r="C61" s="4" t="s">
        <v>6257</v>
      </c>
      <c r="D61" s="4" t="s">
        <v>6312</v>
      </c>
      <c r="E61" s="4" t="s">
        <v>7365</v>
      </c>
      <c r="F61" s="4" t="s">
        <v>1493</v>
      </c>
      <c r="G61" s="4" t="s">
        <v>1495</v>
      </c>
      <c r="H61" s="4" t="s">
        <v>7115</v>
      </c>
    </row>
    <row r="62" spans="1:8" s="9" customFormat="1" ht="39" customHeight="1" x14ac:dyDescent="0.25">
      <c r="A62" s="5">
        <v>60</v>
      </c>
      <c r="B62" s="4" t="s">
        <v>12353</v>
      </c>
      <c r="C62" s="4" t="s">
        <v>6257</v>
      </c>
      <c r="D62" s="4" t="s">
        <v>6313</v>
      </c>
      <c r="E62" s="4" t="s">
        <v>7366</v>
      </c>
      <c r="F62" s="4" t="s">
        <v>1487</v>
      </c>
      <c r="G62" s="4" t="s">
        <v>1494</v>
      </c>
      <c r="H62" s="4" t="s">
        <v>7115</v>
      </c>
    </row>
    <row r="63" spans="1:8" s="9" customFormat="1" ht="39" customHeight="1" x14ac:dyDescent="0.25">
      <c r="A63" s="5">
        <v>61</v>
      </c>
      <c r="B63" s="4" t="s">
        <v>12353</v>
      </c>
      <c r="C63" s="4" t="s">
        <v>6257</v>
      </c>
      <c r="D63" s="4" t="s">
        <v>6314</v>
      </c>
      <c r="E63" s="4" t="s">
        <v>7367</v>
      </c>
      <c r="F63" s="4" t="s">
        <v>1487</v>
      </c>
      <c r="G63" s="4" t="s">
        <v>1494</v>
      </c>
      <c r="H63" s="4" t="s">
        <v>7115</v>
      </c>
    </row>
    <row r="64" spans="1:8" s="9" customFormat="1" ht="39" customHeight="1" x14ac:dyDescent="0.25">
      <c r="A64" s="5">
        <v>62</v>
      </c>
      <c r="B64" s="4" t="s">
        <v>12353</v>
      </c>
      <c r="C64" s="4" t="s">
        <v>6257</v>
      </c>
      <c r="D64" s="4" t="s">
        <v>6315</v>
      </c>
      <c r="E64" s="4" t="s">
        <v>7368</v>
      </c>
      <c r="F64" s="4" t="s">
        <v>1487</v>
      </c>
      <c r="G64" s="4" t="s">
        <v>1494</v>
      </c>
      <c r="H64" s="4" t="s">
        <v>7115</v>
      </c>
    </row>
    <row r="65" spans="1:8" s="9" customFormat="1" ht="39" customHeight="1" x14ac:dyDescent="0.25">
      <c r="A65" s="5">
        <v>63</v>
      </c>
      <c r="B65" s="4" t="s">
        <v>12353</v>
      </c>
      <c r="C65" s="4" t="s">
        <v>6257</v>
      </c>
      <c r="D65" s="4" t="s">
        <v>6316</v>
      </c>
      <c r="E65" s="4" t="s">
        <v>7369</v>
      </c>
      <c r="F65" s="4" t="s">
        <v>1487</v>
      </c>
      <c r="G65" s="4" t="s">
        <v>1494</v>
      </c>
      <c r="H65" s="4" t="s">
        <v>7115</v>
      </c>
    </row>
    <row r="66" spans="1:8" s="9" customFormat="1" ht="39" customHeight="1" x14ac:dyDescent="0.25">
      <c r="A66" s="5">
        <v>64</v>
      </c>
      <c r="B66" s="4" t="s">
        <v>12353</v>
      </c>
      <c r="C66" s="4" t="s">
        <v>6257</v>
      </c>
      <c r="D66" s="4" t="s">
        <v>6317</v>
      </c>
      <c r="E66" s="4" t="s">
        <v>7370</v>
      </c>
      <c r="F66" s="4" t="s">
        <v>1487</v>
      </c>
      <c r="G66" s="4" t="s">
        <v>1494</v>
      </c>
      <c r="H66" s="4" t="s">
        <v>7115</v>
      </c>
    </row>
    <row r="67" spans="1:8" s="9" customFormat="1" ht="39" customHeight="1" x14ac:dyDescent="0.25">
      <c r="A67" s="5">
        <v>65</v>
      </c>
      <c r="B67" s="4" t="s">
        <v>12353</v>
      </c>
      <c r="C67" s="4" t="s">
        <v>6257</v>
      </c>
      <c r="D67" s="4" t="s">
        <v>6318</v>
      </c>
      <c r="E67" s="4" t="s">
        <v>7371</v>
      </c>
      <c r="F67" s="4" t="s">
        <v>1487</v>
      </c>
      <c r="G67" s="4" t="s">
        <v>1494</v>
      </c>
      <c r="H67" s="4" t="s">
        <v>7115</v>
      </c>
    </row>
    <row r="68" spans="1:8" s="9" customFormat="1" ht="39" customHeight="1" x14ac:dyDescent="0.25">
      <c r="A68" s="5">
        <v>66</v>
      </c>
      <c r="B68" s="4" t="s">
        <v>12353</v>
      </c>
      <c r="C68" s="4" t="s">
        <v>6257</v>
      </c>
      <c r="D68" s="4" t="s">
        <v>6319</v>
      </c>
      <c r="E68" s="4" t="s">
        <v>7372</v>
      </c>
      <c r="F68" s="4" t="s">
        <v>1487</v>
      </c>
      <c r="G68" s="4" t="s">
        <v>1494</v>
      </c>
      <c r="H68" s="4" t="s">
        <v>7115</v>
      </c>
    </row>
    <row r="69" spans="1:8" s="9" customFormat="1" ht="39" customHeight="1" x14ac:dyDescent="0.25">
      <c r="A69" s="5">
        <v>67</v>
      </c>
      <c r="B69" s="4" t="s">
        <v>12353</v>
      </c>
      <c r="C69" s="4" t="s">
        <v>6257</v>
      </c>
      <c r="D69" s="4" t="s">
        <v>6320</v>
      </c>
      <c r="E69" s="4" t="s">
        <v>7373</v>
      </c>
      <c r="F69" s="4" t="s">
        <v>1487</v>
      </c>
      <c r="G69" s="4" t="s">
        <v>1494</v>
      </c>
      <c r="H69" s="4" t="s">
        <v>7115</v>
      </c>
    </row>
    <row r="70" spans="1:8" s="9" customFormat="1" ht="39" customHeight="1" x14ac:dyDescent="0.25">
      <c r="A70" s="5">
        <v>68</v>
      </c>
      <c r="B70" s="4" t="s">
        <v>12353</v>
      </c>
      <c r="C70" s="4" t="s">
        <v>6257</v>
      </c>
      <c r="D70" s="4" t="s">
        <v>6321</v>
      </c>
      <c r="E70" s="4" t="s">
        <v>7374</v>
      </c>
      <c r="F70" s="4" t="s">
        <v>1487</v>
      </c>
      <c r="G70" s="4" t="s">
        <v>1494</v>
      </c>
      <c r="H70" s="4" t="s">
        <v>7115</v>
      </c>
    </row>
    <row r="71" spans="1:8" s="9" customFormat="1" ht="39" customHeight="1" x14ac:dyDescent="0.25">
      <c r="A71" s="5">
        <v>69</v>
      </c>
      <c r="B71" s="4" t="s">
        <v>12353</v>
      </c>
      <c r="C71" s="4" t="s">
        <v>6257</v>
      </c>
      <c r="D71" s="4" t="s">
        <v>6306</v>
      </c>
      <c r="E71" s="4" t="s">
        <v>7375</v>
      </c>
      <c r="F71" s="4" t="s">
        <v>1487</v>
      </c>
      <c r="G71" s="4" t="s">
        <v>1494</v>
      </c>
      <c r="H71" s="4" t="s">
        <v>7115</v>
      </c>
    </row>
    <row r="72" spans="1:8" s="9" customFormat="1" ht="39" customHeight="1" x14ac:dyDescent="0.25">
      <c r="A72" s="5">
        <v>70</v>
      </c>
      <c r="B72" s="4" t="s">
        <v>12353</v>
      </c>
      <c r="C72" s="4" t="s">
        <v>6257</v>
      </c>
      <c r="D72" s="4" t="s">
        <v>6322</v>
      </c>
      <c r="E72" s="4" t="s">
        <v>7376</v>
      </c>
      <c r="F72" s="4" t="s">
        <v>1487</v>
      </c>
      <c r="G72" s="4" t="s">
        <v>1494</v>
      </c>
      <c r="H72" s="4" t="s">
        <v>7115</v>
      </c>
    </row>
    <row r="73" spans="1:8" s="9" customFormat="1" ht="39" customHeight="1" x14ac:dyDescent="0.25">
      <c r="A73" s="5">
        <v>71</v>
      </c>
      <c r="B73" s="4" t="s">
        <v>12353</v>
      </c>
      <c r="C73" s="4" t="s">
        <v>6257</v>
      </c>
      <c r="D73" s="4" t="s">
        <v>6323</v>
      </c>
      <c r="E73" s="4" t="s">
        <v>7377</v>
      </c>
      <c r="F73" s="4" t="s">
        <v>1487</v>
      </c>
      <c r="G73" s="4" t="s">
        <v>1494</v>
      </c>
      <c r="H73" s="4" t="s">
        <v>7115</v>
      </c>
    </row>
    <row r="74" spans="1:8" s="9" customFormat="1" ht="39" customHeight="1" x14ac:dyDescent="0.25">
      <c r="A74" s="5">
        <v>72</v>
      </c>
      <c r="B74" s="4" t="s">
        <v>12353</v>
      </c>
      <c r="C74" s="4" t="s">
        <v>6257</v>
      </c>
      <c r="D74" s="4" t="s">
        <v>6324</v>
      </c>
      <c r="E74" s="4" t="s">
        <v>7378</v>
      </c>
      <c r="F74" s="4" t="s">
        <v>1487</v>
      </c>
      <c r="G74" s="4" t="s">
        <v>1494</v>
      </c>
      <c r="H74" s="4" t="s">
        <v>7115</v>
      </c>
    </row>
    <row r="75" spans="1:8" s="9" customFormat="1" ht="39" customHeight="1" x14ac:dyDescent="0.25">
      <c r="A75" s="5">
        <v>73</v>
      </c>
      <c r="B75" s="4" t="s">
        <v>12353</v>
      </c>
      <c r="C75" s="4" t="s">
        <v>6257</v>
      </c>
      <c r="D75" s="4" t="s">
        <v>401</v>
      </c>
      <c r="E75" s="4" t="s">
        <v>7379</v>
      </c>
      <c r="F75" s="4" t="s">
        <v>1487</v>
      </c>
      <c r="G75" s="4" t="s">
        <v>1494</v>
      </c>
      <c r="H75" s="4" t="s">
        <v>7115</v>
      </c>
    </row>
    <row r="76" spans="1:8" s="9" customFormat="1" ht="39" customHeight="1" x14ac:dyDescent="0.25">
      <c r="A76" s="5">
        <v>74</v>
      </c>
      <c r="B76" s="4" t="s">
        <v>12353</v>
      </c>
      <c r="C76" s="4" t="s">
        <v>6257</v>
      </c>
      <c r="D76" s="4" t="s">
        <v>4668</v>
      </c>
      <c r="E76" s="4" t="s">
        <v>7380</v>
      </c>
      <c r="F76" s="4" t="s">
        <v>1487</v>
      </c>
      <c r="G76" s="4" t="s">
        <v>1494</v>
      </c>
      <c r="H76" s="4" t="s">
        <v>7115</v>
      </c>
    </row>
    <row r="77" spans="1:8" s="9" customFormat="1" ht="39" customHeight="1" x14ac:dyDescent="0.25">
      <c r="A77" s="5">
        <v>75</v>
      </c>
      <c r="B77" s="4" t="s">
        <v>12353</v>
      </c>
      <c r="C77" s="4" t="s">
        <v>6257</v>
      </c>
      <c r="D77" s="4" t="s">
        <v>6325</v>
      </c>
      <c r="E77" s="4" t="s">
        <v>7381</v>
      </c>
      <c r="F77" s="4" t="s">
        <v>1487</v>
      </c>
      <c r="G77" s="4" t="s">
        <v>1494</v>
      </c>
      <c r="H77" s="4" t="s">
        <v>7115</v>
      </c>
    </row>
    <row r="78" spans="1:8" s="9" customFormat="1" ht="39" customHeight="1" x14ac:dyDescent="0.25">
      <c r="A78" s="5">
        <v>76</v>
      </c>
      <c r="B78" s="4" t="s">
        <v>12353</v>
      </c>
      <c r="C78" s="4" t="s">
        <v>6257</v>
      </c>
      <c r="D78" s="4" t="s">
        <v>6326</v>
      </c>
      <c r="E78" s="4" t="s">
        <v>7382</v>
      </c>
      <c r="F78" s="4" t="s">
        <v>1487</v>
      </c>
      <c r="G78" s="4" t="s">
        <v>1494</v>
      </c>
      <c r="H78" s="4" t="s">
        <v>7115</v>
      </c>
    </row>
    <row r="79" spans="1:8" s="9" customFormat="1" ht="39" customHeight="1" x14ac:dyDescent="0.25">
      <c r="A79" s="5">
        <v>77</v>
      </c>
      <c r="B79" s="4" t="s">
        <v>12353</v>
      </c>
      <c r="C79" s="4" t="s">
        <v>6257</v>
      </c>
      <c r="D79" s="4" t="s">
        <v>6327</v>
      </c>
      <c r="E79" s="4" t="s">
        <v>7383</v>
      </c>
      <c r="F79" s="4" t="s">
        <v>1487</v>
      </c>
      <c r="G79" s="4" t="s">
        <v>1494</v>
      </c>
      <c r="H79" s="4" t="s">
        <v>7115</v>
      </c>
    </row>
    <row r="80" spans="1:8" s="9" customFormat="1" ht="39" customHeight="1" x14ac:dyDescent="0.25">
      <c r="A80" s="5">
        <v>78</v>
      </c>
      <c r="B80" s="4" t="s">
        <v>12353</v>
      </c>
      <c r="C80" s="4" t="s">
        <v>6257</v>
      </c>
      <c r="D80" s="4" t="s">
        <v>926</v>
      </c>
      <c r="E80" s="4" t="s">
        <v>7384</v>
      </c>
      <c r="F80" s="4" t="s">
        <v>1487</v>
      </c>
      <c r="G80" s="4" t="s">
        <v>1494</v>
      </c>
      <c r="H80" s="4" t="s">
        <v>7115</v>
      </c>
    </row>
    <row r="81" spans="1:8" s="9" customFormat="1" ht="39" customHeight="1" x14ac:dyDescent="0.25">
      <c r="A81" s="5">
        <v>79</v>
      </c>
      <c r="B81" s="4" t="s">
        <v>12353</v>
      </c>
      <c r="C81" s="4" t="s">
        <v>6257</v>
      </c>
      <c r="D81" s="4" t="s">
        <v>397</v>
      </c>
      <c r="E81" s="4" t="s">
        <v>7385</v>
      </c>
      <c r="F81" s="4" t="s">
        <v>1487</v>
      </c>
      <c r="G81" s="4" t="s">
        <v>1494</v>
      </c>
      <c r="H81" s="4" t="s">
        <v>7115</v>
      </c>
    </row>
    <row r="82" spans="1:8" s="9" customFormat="1" ht="39" customHeight="1" x14ac:dyDescent="0.25">
      <c r="A82" s="5">
        <v>80</v>
      </c>
      <c r="B82" s="4" t="s">
        <v>12353</v>
      </c>
      <c r="C82" s="4" t="s">
        <v>6257</v>
      </c>
      <c r="D82" s="4" t="s">
        <v>6328</v>
      </c>
      <c r="E82" s="4" t="s">
        <v>7386</v>
      </c>
      <c r="F82" s="4" t="s">
        <v>1487</v>
      </c>
      <c r="G82" s="4" t="s">
        <v>1494</v>
      </c>
      <c r="H82" s="4" t="s">
        <v>7115</v>
      </c>
    </row>
    <row r="83" spans="1:8" s="9" customFormat="1" ht="39" customHeight="1" x14ac:dyDescent="0.25">
      <c r="A83" s="5">
        <v>81</v>
      </c>
      <c r="B83" s="4" t="s">
        <v>12353</v>
      </c>
      <c r="C83" s="4" t="s">
        <v>6257</v>
      </c>
      <c r="D83" s="4" t="s">
        <v>6329</v>
      </c>
      <c r="E83" s="4" t="s">
        <v>7387</v>
      </c>
      <c r="F83" s="4" t="s">
        <v>1487</v>
      </c>
      <c r="G83" s="4" t="s">
        <v>1494</v>
      </c>
      <c r="H83" s="4" t="s">
        <v>7115</v>
      </c>
    </row>
    <row r="84" spans="1:8" s="9" customFormat="1" ht="39" customHeight="1" x14ac:dyDescent="0.25">
      <c r="A84" s="5">
        <v>82</v>
      </c>
      <c r="B84" s="4" t="s">
        <v>12353</v>
      </c>
      <c r="C84" s="4" t="s">
        <v>6257</v>
      </c>
      <c r="D84" s="4" t="s">
        <v>6330</v>
      </c>
      <c r="E84" s="4" t="s">
        <v>1672</v>
      </c>
      <c r="F84" s="4" t="s">
        <v>1487</v>
      </c>
      <c r="G84" s="4" t="s">
        <v>1494</v>
      </c>
      <c r="H84" s="4" t="s">
        <v>7115</v>
      </c>
    </row>
    <row r="85" spans="1:8" s="9" customFormat="1" ht="39" customHeight="1" x14ac:dyDescent="0.25">
      <c r="A85" s="5">
        <v>83</v>
      </c>
      <c r="B85" s="4" t="s">
        <v>12353</v>
      </c>
      <c r="C85" s="4" t="s">
        <v>6257</v>
      </c>
      <c r="D85" s="4" t="s">
        <v>6331</v>
      </c>
      <c r="E85" s="4" t="s">
        <v>7388</v>
      </c>
      <c r="F85" s="4" t="s">
        <v>1487</v>
      </c>
      <c r="G85" s="4" t="s">
        <v>1494</v>
      </c>
      <c r="H85" s="4" t="s">
        <v>7115</v>
      </c>
    </row>
    <row r="86" spans="1:8" s="9" customFormat="1" ht="39" customHeight="1" x14ac:dyDescent="0.25">
      <c r="A86" s="5">
        <v>84</v>
      </c>
      <c r="B86" s="4" t="s">
        <v>12353</v>
      </c>
      <c r="C86" s="4" t="s">
        <v>6257</v>
      </c>
      <c r="D86" s="4" t="s">
        <v>6332</v>
      </c>
      <c r="E86" s="4" t="s">
        <v>7389</v>
      </c>
      <c r="F86" s="4" t="s">
        <v>1487</v>
      </c>
      <c r="G86" s="4" t="s">
        <v>1494</v>
      </c>
      <c r="H86" s="4" t="s">
        <v>7115</v>
      </c>
    </row>
    <row r="87" spans="1:8" s="9" customFormat="1" ht="39" customHeight="1" x14ac:dyDescent="0.25">
      <c r="A87" s="5">
        <v>85</v>
      </c>
      <c r="B87" s="4" t="s">
        <v>12353</v>
      </c>
      <c r="C87" s="4" t="s">
        <v>6257</v>
      </c>
      <c r="D87" s="4" t="s">
        <v>6333</v>
      </c>
      <c r="E87" s="4" t="s">
        <v>7390</v>
      </c>
      <c r="F87" s="4" t="s">
        <v>1487</v>
      </c>
      <c r="G87" s="4" t="s">
        <v>1495</v>
      </c>
      <c r="H87" s="4" t="s">
        <v>7115</v>
      </c>
    </row>
    <row r="88" spans="1:8" s="9" customFormat="1" ht="39" customHeight="1" x14ac:dyDescent="0.25">
      <c r="A88" s="5">
        <v>86</v>
      </c>
      <c r="B88" s="4" t="s">
        <v>12353</v>
      </c>
      <c r="C88" s="4" t="s">
        <v>6257</v>
      </c>
      <c r="D88" s="4" t="s">
        <v>6334</v>
      </c>
      <c r="E88" s="4" t="s">
        <v>2079</v>
      </c>
      <c r="F88" s="4" t="s">
        <v>1487</v>
      </c>
      <c r="G88" s="4" t="s">
        <v>1495</v>
      </c>
      <c r="H88" s="4" t="s">
        <v>7115</v>
      </c>
    </row>
    <row r="89" spans="1:8" s="9" customFormat="1" ht="39" customHeight="1" x14ac:dyDescent="0.25">
      <c r="A89" s="5">
        <v>87</v>
      </c>
      <c r="B89" s="4" t="s">
        <v>12353</v>
      </c>
      <c r="C89" s="4" t="s">
        <v>6257</v>
      </c>
      <c r="D89" s="4" t="s">
        <v>6335</v>
      </c>
      <c r="E89" s="4" t="s">
        <v>7216</v>
      </c>
      <c r="F89" s="4" t="s">
        <v>1487</v>
      </c>
      <c r="G89" s="4" t="s">
        <v>1495</v>
      </c>
      <c r="H89" s="4" t="s">
        <v>7115</v>
      </c>
    </row>
    <row r="90" spans="1:8" s="9" customFormat="1" ht="39" customHeight="1" x14ac:dyDescent="0.25">
      <c r="A90" s="5">
        <v>88</v>
      </c>
      <c r="B90" s="4" t="s">
        <v>12353</v>
      </c>
      <c r="C90" s="4" t="s">
        <v>6257</v>
      </c>
      <c r="D90" s="4" t="s">
        <v>6336</v>
      </c>
      <c r="E90" s="4" t="s">
        <v>7391</v>
      </c>
      <c r="F90" s="4" t="s">
        <v>1487</v>
      </c>
      <c r="G90" s="4" t="s">
        <v>1495</v>
      </c>
      <c r="H90" s="4" t="s">
        <v>7115</v>
      </c>
    </row>
    <row r="91" spans="1:8" s="9" customFormat="1" ht="39" customHeight="1" x14ac:dyDescent="0.25">
      <c r="A91" s="5">
        <v>89</v>
      </c>
      <c r="B91" s="4" t="s">
        <v>12353</v>
      </c>
      <c r="C91" s="4" t="s">
        <v>6257</v>
      </c>
      <c r="D91" s="4" t="s">
        <v>6185</v>
      </c>
      <c r="E91" s="4" t="s">
        <v>7392</v>
      </c>
      <c r="F91" s="4" t="s">
        <v>1487</v>
      </c>
      <c r="G91" s="4" t="s">
        <v>1495</v>
      </c>
      <c r="H91" s="4" t="s">
        <v>7115</v>
      </c>
    </row>
    <row r="92" spans="1:8" s="9" customFormat="1" ht="39" customHeight="1" x14ac:dyDescent="0.25">
      <c r="A92" s="5">
        <v>90</v>
      </c>
      <c r="B92" s="4" t="s">
        <v>12353</v>
      </c>
      <c r="C92" s="4" t="s">
        <v>6257</v>
      </c>
      <c r="D92" s="4" t="s">
        <v>6337</v>
      </c>
      <c r="E92" s="4" t="s">
        <v>7393</v>
      </c>
      <c r="F92" s="4" t="s">
        <v>1487</v>
      </c>
      <c r="G92" s="4" t="s">
        <v>1495</v>
      </c>
      <c r="H92" s="4" t="s">
        <v>7115</v>
      </c>
    </row>
    <row r="93" spans="1:8" s="9" customFormat="1" ht="39" customHeight="1" x14ac:dyDescent="0.25">
      <c r="A93" s="5">
        <v>91</v>
      </c>
      <c r="B93" s="4" t="s">
        <v>12353</v>
      </c>
      <c r="C93" s="4" t="s">
        <v>6257</v>
      </c>
      <c r="D93" s="4" t="s">
        <v>6338</v>
      </c>
      <c r="E93" s="4" t="s">
        <v>7394</v>
      </c>
      <c r="F93" s="4" t="s">
        <v>1487</v>
      </c>
      <c r="G93" s="4" t="s">
        <v>1495</v>
      </c>
      <c r="H93" s="4" t="s">
        <v>7115</v>
      </c>
    </row>
    <row r="94" spans="1:8" s="9" customFormat="1" ht="39" customHeight="1" x14ac:dyDescent="0.25">
      <c r="A94" s="5">
        <v>92</v>
      </c>
      <c r="B94" s="4" t="s">
        <v>12353</v>
      </c>
      <c r="C94" s="4" t="s">
        <v>6257</v>
      </c>
      <c r="D94" s="4" t="s">
        <v>6339</v>
      </c>
      <c r="E94" s="4" t="s">
        <v>7395</v>
      </c>
      <c r="F94" s="4" t="s">
        <v>1487</v>
      </c>
      <c r="G94" s="4" t="s">
        <v>1495</v>
      </c>
      <c r="H94" s="4" t="s">
        <v>7115</v>
      </c>
    </row>
    <row r="95" spans="1:8" s="9" customFormat="1" ht="39" customHeight="1" x14ac:dyDescent="0.25">
      <c r="A95" s="5">
        <v>93</v>
      </c>
      <c r="B95" s="4" t="s">
        <v>12353</v>
      </c>
      <c r="C95" s="4" t="s">
        <v>6257</v>
      </c>
      <c r="D95" s="4" t="s">
        <v>6340</v>
      </c>
      <c r="E95" s="4" t="s">
        <v>7396</v>
      </c>
      <c r="F95" s="4" t="s">
        <v>1487</v>
      </c>
      <c r="G95" s="4" t="s">
        <v>1495</v>
      </c>
      <c r="H95" s="4" t="s">
        <v>7115</v>
      </c>
    </row>
    <row r="96" spans="1:8" s="9" customFormat="1" ht="39" customHeight="1" x14ac:dyDescent="0.25">
      <c r="A96" s="5">
        <v>94</v>
      </c>
      <c r="B96" s="4" t="s">
        <v>12353</v>
      </c>
      <c r="C96" s="4" t="s">
        <v>6257</v>
      </c>
      <c r="D96" s="4" t="s">
        <v>6341</v>
      </c>
      <c r="E96" s="4" t="s">
        <v>7397</v>
      </c>
      <c r="F96" s="4" t="s">
        <v>1487</v>
      </c>
      <c r="G96" s="4" t="s">
        <v>1495</v>
      </c>
      <c r="H96" s="4" t="s">
        <v>7115</v>
      </c>
    </row>
    <row r="97" spans="1:8" s="9" customFormat="1" ht="39" customHeight="1" x14ac:dyDescent="0.25">
      <c r="A97" s="5">
        <v>95</v>
      </c>
      <c r="B97" s="4" t="s">
        <v>12353</v>
      </c>
      <c r="C97" s="4" t="s">
        <v>6257</v>
      </c>
      <c r="D97" s="4" t="s">
        <v>6342</v>
      </c>
      <c r="E97" s="4" t="s">
        <v>7398</v>
      </c>
      <c r="F97" s="4" t="s">
        <v>1487</v>
      </c>
      <c r="G97" s="4" t="s">
        <v>1495</v>
      </c>
      <c r="H97" s="4" t="s">
        <v>7115</v>
      </c>
    </row>
    <row r="98" spans="1:8" s="9" customFormat="1" ht="39" customHeight="1" x14ac:dyDescent="0.25">
      <c r="A98" s="5">
        <v>96</v>
      </c>
      <c r="B98" s="4" t="s">
        <v>12353</v>
      </c>
      <c r="C98" s="4" t="s">
        <v>6257</v>
      </c>
      <c r="D98" s="4" t="s">
        <v>6343</v>
      </c>
      <c r="E98" s="4" t="s">
        <v>7399</v>
      </c>
      <c r="F98" s="4" t="s">
        <v>1487</v>
      </c>
      <c r="G98" s="4" t="s">
        <v>1495</v>
      </c>
      <c r="H98" s="4" t="s">
        <v>7115</v>
      </c>
    </row>
    <row r="99" spans="1:8" s="9" customFormat="1" ht="39" customHeight="1" x14ac:dyDescent="0.25">
      <c r="A99" s="5">
        <v>97</v>
      </c>
      <c r="B99" s="4" t="s">
        <v>12353</v>
      </c>
      <c r="C99" s="4" t="s">
        <v>6257</v>
      </c>
      <c r="D99" s="4" t="s">
        <v>6344</v>
      </c>
      <c r="E99" s="4" t="s">
        <v>7400</v>
      </c>
      <c r="F99" s="4" t="s">
        <v>1487</v>
      </c>
      <c r="G99" s="4" t="s">
        <v>1495</v>
      </c>
      <c r="H99" s="4" t="s">
        <v>7115</v>
      </c>
    </row>
    <row r="100" spans="1:8" s="9" customFormat="1" ht="39" customHeight="1" x14ac:dyDescent="0.25">
      <c r="A100" s="5">
        <v>98</v>
      </c>
      <c r="B100" s="4" t="s">
        <v>12353</v>
      </c>
      <c r="C100" s="4" t="s">
        <v>6257</v>
      </c>
      <c r="D100" s="4" t="s">
        <v>6345</v>
      </c>
      <c r="E100" s="4" t="s">
        <v>7401</v>
      </c>
      <c r="F100" s="4" t="s">
        <v>1487</v>
      </c>
      <c r="G100" s="4" t="s">
        <v>1495</v>
      </c>
      <c r="H100" s="4" t="s">
        <v>7115</v>
      </c>
    </row>
    <row r="101" spans="1:8" s="9" customFormat="1" ht="39" customHeight="1" x14ac:dyDescent="0.25">
      <c r="A101" s="5">
        <v>99</v>
      </c>
      <c r="B101" s="4" t="s">
        <v>12353</v>
      </c>
      <c r="C101" s="4" t="s">
        <v>6257</v>
      </c>
      <c r="D101" s="4" t="s">
        <v>6346</v>
      </c>
      <c r="E101" s="4" t="s">
        <v>7402</v>
      </c>
      <c r="F101" s="4" t="s">
        <v>1487</v>
      </c>
      <c r="G101" s="4" t="s">
        <v>1495</v>
      </c>
      <c r="H101" s="4" t="s">
        <v>7115</v>
      </c>
    </row>
    <row r="102" spans="1:8" s="9" customFormat="1" ht="39" customHeight="1" x14ac:dyDescent="0.25">
      <c r="A102" s="5">
        <v>100</v>
      </c>
      <c r="B102" s="4" t="s">
        <v>12353</v>
      </c>
      <c r="C102" s="4" t="s">
        <v>6257</v>
      </c>
      <c r="D102" s="4" t="s">
        <v>6347</v>
      </c>
      <c r="E102" s="4" t="s">
        <v>7403</v>
      </c>
      <c r="F102" s="4" t="s">
        <v>1487</v>
      </c>
      <c r="G102" s="4" t="s">
        <v>1495</v>
      </c>
      <c r="H102" s="4" t="s">
        <v>7115</v>
      </c>
    </row>
    <row r="103" spans="1:8" s="9" customFormat="1" ht="39" customHeight="1" x14ac:dyDescent="0.25">
      <c r="A103" s="5">
        <v>101</v>
      </c>
      <c r="B103" s="4" t="s">
        <v>12353</v>
      </c>
      <c r="C103" s="4" t="s">
        <v>6257</v>
      </c>
      <c r="D103" s="4" t="s">
        <v>6348</v>
      </c>
      <c r="E103" s="4" t="s">
        <v>7303</v>
      </c>
      <c r="F103" s="4" t="s">
        <v>1487</v>
      </c>
      <c r="G103" s="4" t="s">
        <v>1495</v>
      </c>
      <c r="H103" s="4" t="s">
        <v>7115</v>
      </c>
    </row>
    <row r="104" spans="1:8" s="9" customFormat="1" ht="39" customHeight="1" x14ac:dyDescent="0.25">
      <c r="A104" s="5">
        <v>102</v>
      </c>
      <c r="B104" s="4" t="s">
        <v>12353</v>
      </c>
      <c r="C104" s="4" t="s">
        <v>6257</v>
      </c>
      <c r="D104" s="4" t="s">
        <v>6349</v>
      </c>
      <c r="E104" s="4" t="s">
        <v>7404</v>
      </c>
      <c r="F104" s="4" t="s">
        <v>1487</v>
      </c>
      <c r="G104" s="4" t="s">
        <v>1495</v>
      </c>
      <c r="H104" s="4" t="s">
        <v>7115</v>
      </c>
    </row>
    <row r="105" spans="1:8" s="9" customFormat="1" ht="39" customHeight="1" x14ac:dyDescent="0.25">
      <c r="A105" s="5">
        <v>103</v>
      </c>
      <c r="B105" s="4" t="s">
        <v>12353</v>
      </c>
      <c r="C105" s="4" t="s">
        <v>6257</v>
      </c>
      <c r="D105" s="4" t="s">
        <v>6350</v>
      </c>
      <c r="E105" s="4" t="s">
        <v>7405</v>
      </c>
      <c r="F105" s="4" t="s">
        <v>1487</v>
      </c>
      <c r="G105" s="4" t="s">
        <v>1495</v>
      </c>
      <c r="H105" s="4" t="s">
        <v>7115</v>
      </c>
    </row>
    <row r="106" spans="1:8" s="9" customFormat="1" ht="39" customHeight="1" x14ac:dyDescent="0.25">
      <c r="A106" s="5">
        <v>104</v>
      </c>
      <c r="B106" s="4" t="s">
        <v>12353</v>
      </c>
      <c r="C106" s="4" t="s">
        <v>6257</v>
      </c>
      <c r="D106" s="4" t="s">
        <v>6351</v>
      </c>
      <c r="E106" s="4" t="s">
        <v>7406</v>
      </c>
      <c r="F106" s="4" t="s">
        <v>1487</v>
      </c>
      <c r="G106" s="4" t="s">
        <v>1495</v>
      </c>
      <c r="H106" s="4" t="s">
        <v>7115</v>
      </c>
    </row>
    <row r="107" spans="1:8" s="9" customFormat="1" ht="39" customHeight="1" x14ac:dyDescent="0.25">
      <c r="A107" s="5">
        <v>105</v>
      </c>
      <c r="B107" s="4" t="s">
        <v>12353</v>
      </c>
      <c r="C107" s="4" t="s">
        <v>6257</v>
      </c>
      <c r="D107" s="4" t="s">
        <v>6352</v>
      </c>
      <c r="E107" s="4" t="s">
        <v>7407</v>
      </c>
      <c r="F107" s="4" t="s">
        <v>1487</v>
      </c>
      <c r="G107" s="4" t="s">
        <v>1495</v>
      </c>
      <c r="H107" s="4" t="s">
        <v>7115</v>
      </c>
    </row>
    <row r="108" spans="1:8" s="9" customFormat="1" ht="39" customHeight="1" x14ac:dyDescent="0.25">
      <c r="A108" s="5">
        <v>106</v>
      </c>
      <c r="B108" s="4" t="s">
        <v>12353</v>
      </c>
      <c r="C108" s="4" t="s">
        <v>6257</v>
      </c>
      <c r="D108" s="4" t="s">
        <v>6353</v>
      </c>
      <c r="E108" s="4" t="s">
        <v>7408</v>
      </c>
      <c r="F108" s="4" t="s">
        <v>1487</v>
      </c>
      <c r="G108" s="4" t="s">
        <v>1495</v>
      </c>
      <c r="H108" s="4" t="s">
        <v>7115</v>
      </c>
    </row>
    <row r="109" spans="1:8" s="9" customFormat="1" ht="39" customHeight="1" x14ac:dyDescent="0.25">
      <c r="A109" s="5">
        <v>107</v>
      </c>
      <c r="B109" s="4" t="s">
        <v>12353</v>
      </c>
      <c r="C109" s="4" t="s">
        <v>6257</v>
      </c>
      <c r="D109" s="4" t="s">
        <v>6354</v>
      </c>
      <c r="E109" s="4" t="s">
        <v>7409</v>
      </c>
      <c r="F109" s="4" t="s">
        <v>1487</v>
      </c>
      <c r="G109" s="4" t="s">
        <v>1495</v>
      </c>
      <c r="H109" s="4" t="s">
        <v>7115</v>
      </c>
    </row>
    <row r="110" spans="1:8" s="9" customFormat="1" ht="39" customHeight="1" x14ac:dyDescent="0.25">
      <c r="A110" s="5">
        <v>108</v>
      </c>
      <c r="B110" s="4" t="s">
        <v>12353</v>
      </c>
      <c r="C110" s="4" t="s">
        <v>6257</v>
      </c>
      <c r="D110" s="4" t="s">
        <v>6355</v>
      </c>
      <c r="E110" s="4" t="s">
        <v>7410</v>
      </c>
      <c r="F110" s="4" t="s">
        <v>1487</v>
      </c>
      <c r="G110" s="4" t="s">
        <v>1495</v>
      </c>
      <c r="H110" s="4" t="s">
        <v>7115</v>
      </c>
    </row>
    <row r="111" spans="1:8" s="9" customFormat="1" ht="39" customHeight="1" x14ac:dyDescent="0.25">
      <c r="A111" s="5">
        <v>109</v>
      </c>
      <c r="B111" s="4" t="s">
        <v>12353</v>
      </c>
      <c r="C111" s="4" t="s">
        <v>6257</v>
      </c>
      <c r="D111" s="4" t="s">
        <v>6356</v>
      </c>
      <c r="E111" s="4" t="s">
        <v>7411</v>
      </c>
      <c r="F111" s="4" t="s">
        <v>1487</v>
      </c>
      <c r="G111" s="4" t="s">
        <v>1495</v>
      </c>
      <c r="H111" s="4" t="s">
        <v>7115</v>
      </c>
    </row>
    <row r="112" spans="1:8" s="9" customFormat="1" ht="39" customHeight="1" x14ac:dyDescent="0.25">
      <c r="A112" s="5">
        <v>110</v>
      </c>
      <c r="B112" s="4" t="s">
        <v>12353</v>
      </c>
      <c r="C112" s="4" t="s">
        <v>6257</v>
      </c>
      <c r="D112" s="4" t="s">
        <v>6357</v>
      </c>
      <c r="E112" s="4" t="s">
        <v>7412</v>
      </c>
      <c r="F112" s="4" t="s">
        <v>1487</v>
      </c>
      <c r="G112" s="4" t="s">
        <v>1495</v>
      </c>
      <c r="H112" s="4" t="s">
        <v>7115</v>
      </c>
    </row>
    <row r="113" spans="1:8" s="9" customFormat="1" ht="39" customHeight="1" x14ac:dyDescent="0.25">
      <c r="A113" s="5">
        <v>111</v>
      </c>
      <c r="B113" s="4" t="s">
        <v>12353</v>
      </c>
      <c r="C113" s="4" t="s">
        <v>6257</v>
      </c>
      <c r="D113" s="4" t="s">
        <v>6358</v>
      </c>
      <c r="E113" s="4" t="s">
        <v>7413</v>
      </c>
      <c r="F113" s="4" t="s">
        <v>1487</v>
      </c>
      <c r="G113" s="4" t="s">
        <v>1495</v>
      </c>
      <c r="H113" s="4" t="s">
        <v>7115</v>
      </c>
    </row>
    <row r="114" spans="1:8" s="9" customFormat="1" ht="39" customHeight="1" x14ac:dyDescent="0.25">
      <c r="A114" s="5">
        <v>112</v>
      </c>
      <c r="B114" s="4" t="s">
        <v>12353</v>
      </c>
      <c r="C114" s="4" t="s">
        <v>6257</v>
      </c>
      <c r="D114" s="4" t="s">
        <v>4585</v>
      </c>
      <c r="E114" s="4" t="s">
        <v>7414</v>
      </c>
      <c r="F114" s="4" t="s">
        <v>1487</v>
      </c>
      <c r="G114" s="4" t="s">
        <v>1495</v>
      </c>
      <c r="H114" s="4" t="s">
        <v>7115</v>
      </c>
    </row>
    <row r="115" spans="1:8" s="9" customFormat="1" ht="39" customHeight="1" x14ac:dyDescent="0.25">
      <c r="A115" s="5">
        <v>113</v>
      </c>
      <c r="B115" s="4" t="s">
        <v>12353</v>
      </c>
      <c r="C115" s="4" t="s">
        <v>6257</v>
      </c>
      <c r="D115" s="4" t="s">
        <v>6359</v>
      </c>
      <c r="E115" s="4" t="s">
        <v>7415</v>
      </c>
      <c r="F115" s="4" t="s">
        <v>1487</v>
      </c>
      <c r="G115" s="4" t="s">
        <v>1495</v>
      </c>
      <c r="H115" s="4" t="s">
        <v>7115</v>
      </c>
    </row>
    <row r="116" spans="1:8" s="9" customFormat="1" ht="39" customHeight="1" x14ac:dyDescent="0.25">
      <c r="A116" s="5">
        <v>114</v>
      </c>
      <c r="B116" s="4" t="s">
        <v>12353</v>
      </c>
      <c r="C116" s="4" t="s">
        <v>6257</v>
      </c>
      <c r="D116" s="4" t="s">
        <v>6360</v>
      </c>
      <c r="E116" s="4" t="s">
        <v>7416</v>
      </c>
      <c r="F116" s="4" t="s">
        <v>1487</v>
      </c>
      <c r="G116" s="4" t="s">
        <v>1495</v>
      </c>
      <c r="H116" s="4" t="s">
        <v>7115</v>
      </c>
    </row>
    <row r="117" spans="1:8" s="9" customFormat="1" ht="39" customHeight="1" x14ac:dyDescent="0.25">
      <c r="A117" s="5">
        <v>115</v>
      </c>
      <c r="B117" s="4" t="s">
        <v>12353</v>
      </c>
      <c r="C117" s="4" t="s">
        <v>6257</v>
      </c>
      <c r="D117" s="4" t="s">
        <v>6361</v>
      </c>
      <c r="E117" s="4" t="s">
        <v>7417</v>
      </c>
      <c r="F117" s="4" t="s">
        <v>1487</v>
      </c>
      <c r="G117" s="4" t="s">
        <v>1495</v>
      </c>
      <c r="H117" s="4" t="s">
        <v>7115</v>
      </c>
    </row>
    <row r="118" spans="1:8" s="9" customFormat="1" ht="39" customHeight="1" x14ac:dyDescent="0.25">
      <c r="A118" s="5">
        <v>116</v>
      </c>
      <c r="B118" s="4" t="s">
        <v>12353</v>
      </c>
      <c r="C118" s="4" t="s">
        <v>6257</v>
      </c>
      <c r="D118" s="4" t="s">
        <v>6362</v>
      </c>
      <c r="E118" s="4" t="s">
        <v>7418</v>
      </c>
      <c r="F118" s="4" t="s">
        <v>1487</v>
      </c>
      <c r="G118" s="4" t="s">
        <v>1495</v>
      </c>
      <c r="H118" s="4" t="s">
        <v>7115</v>
      </c>
    </row>
    <row r="119" spans="1:8" s="9" customFormat="1" ht="39" customHeight="1" x14ac:dyDescent="0.25">
      <c r="A119" s="5">
        <v>117</v>
      </c>
      <c r="B119" s="4" t="s">
        <v>12353</v>
      </c>
      <c r="C119" s="4" t="s">
        <v>6257</v>
      </c>
      <c r="D119" s="4" t="s">
        <v>6363</v>
      </c>
      <c r="E119" s="4" t="s">
        <v>7419</v>
      </c>
      <c r="F119" s="4" t="s">
        <v>1487</v>
      </c>
      <c r="G119" s="4" t="s">
        <v>1495</v>
      </c>
      <c r="H119" s="4" t="s">
        <v>7115</v>
      </c>
    </row>
    <row r="120" spans="1:8" s="9" customFormat="1" ht="39" customHeight="1" x14ac:dyDescent="0.25">
      <c r="A120" s="5">
        <v>118</v>
      </c>
      <c r="B120" s="4" t="s">
        <v>12353</v>
      </c>
      <c r="C120" s="4" t="s">
        <v>6257</v>
      </c>
      <c r="D120" s="4" t="s">
        <v>6364</v>
      </c>
      <c r="E120" s="4" t="s">
        <v>7420</v>
      </c>
      <c r="F120" s="4" t="s">
        <v>1487</v>
      </c>
      <c r="G120" s="4" t="s">
        <v>1495</v>
      </c>
      <c r="H120" s="4" t="s">
        <v>7115</v>
      </c>
    </row>
    <row r="121" spans="1:8" s="9" customFormat="1" ht="39" customHeight="1" x14ac:dyDescent="0.25">
      <c r="A121" s="5">
        <v>119</v>
      </c>
      <c r="B121" s="4" t="s">
        <v>12353</v>
      </c>
      <c r="C121" s="4" t="s">
        <v>6257</v>
      </c>
      <c r="D121" s="4" t="s">
        <v>6365</v>
      </c>
      <c r="E121" s="4" t="s">
        <v>7421</v>
      </c>
      <c r="F121" s="4" t="s">
        <v>1488</v>
      </c>
      <c r="G121" s="4" t="s">
        <v>1494</v>
      </c>
      <c r="H121" s="4" t="s">
        <v>7115</v>
      </c>
    </row>
    <row r="122" spans="1:8" s="9" customFormat="1" ht="39" customHeight="1" x14ac:dyDescent="0.25">
      <c r="A122" s="5">
        <v>120</v>
      </c>
      <c r="B122" s="4" t="s">
        <v>12353</v>
      </c>
      <c r="C122" s="4" t="s">
        <v>6257</v>
      </c>
      <c r="D122" s="4" t="s">
        <v>6366</v>
      </c>
      <c r="E122" s="4" t="s">
        <v>7422</v>
      </c>
      <c r="F122" s="4" t="s">
        <v>1488</v>
      </c>
      <c r="G122" s="4" t="s">
        <v>1494</v>
      </c>
      <c r="H122" s="4" t="s">
        <v>7115</v>
      </c>
    </row>
    <row r="123" spans="1:8" s="9" customFormat="1" ht="39" customHeight="1" x14ac:dyDescent="0.25">
      <c r="A123" s="5">
        <v>121</v>
      </c>
      <c r="B123" s="4" t="s">
        <v>12353</v>
      </c>
      <c r="C123" s="4" t="s">
        <v>6257</v>
      </c>
      <c r="D123" s="4" t="s">
        <v>6367</v>
      </c>
      <c r="E123" s="4" t="s">
        <v>7423</v>
      </c>
      <c r="F123" s="4" t="s">
        <v>1488</v>
      </c>
      <c r="G123" s="4" t="s">
        <v>1494</v>
      </c>
      <c r="H123" s="4" t="s">
        <v>7115</v>
      </c>
    </row>
    <row r="124" spans="1:8" s="9" customFormat="1" ht="39" customHeight="1" x14ac:dyDescent="0.25">
      <c r="A124" s="5">
        <v>122</v>
      </c>
      <c r="B124" s="4" t="s">
        <v>12353</v>
      </c>
      <c r="C124" s="4" t="s">
        <v>6257</v>
      </c>
      <c r="D124" s="4" t="s">
        <v>6368</v>
      </c>
      <c r="E124" s="4" t="s">
        <v>7424</v>
      </c>
      <c r="F124" s="4" t="s">
        <v>1488</v>
      </c>
      <c r="G124" s="4" t="s">
        <v>1494</v>
      </c>
      <c r="H124" s="4" t="s">
        <v>7115</v>
      </c>
    </row>
    <row r="125" spans="1:8" s="9" customFormat="1" ht="39" customHeight="1" x14ac:dyDescent="0.25">
      <c r="A125" s="5">
        <v>123</v>
      </c>
      <c r="B125" s="4" t="s">
        <v>12353</v>
      </c>
      <c r="C125" s="4" t="s">
        <v>6257</v>
      </c>
      <c r="D125" s="4" t="s">
        <v>6369</v>
      </c>
      <c r="E125" s="4" t="s">
        <v>7425</v>
      </c>
      <c r="F125" s="4" t="s">
        <v>1488</v>
      </c>
      <c r="G125" s="4" t="s">
        <v>1494</v>
      </c>
      <c r="H125" s="4" t="s">
        <v>7115</v>
      </c>
    </row>
    <row r="126" spans="1:8" s="9" customFormat="1" ht="39" customHeight="1" x14ac:dyDescent="0.25">
      <c r="A126" s="5">
        <v>124</v>
      </c>
      <c r="B126" s="4" t="s">
        <v>12353</v>
      </c>
      <c r="C126" s="4" t="s">
        <v>6257</v>
      </c>
      <c r="D126" s="4" t="s">
        <v>6370</v>
      </c>
      <c r="E126" s="4" t="s">
        <v>7426</v>
      </c>
      <c r="F126" s="4" t="s">
        <v>1488</v>
      </c>
      <c r="G126" s="4" t="s">
        <v>1494</v>
      </c>
      <c r="H126" s="4" t="s">
        <v>7115</v>
      </c>
    </row>
    <row r="127" spans="1:8" s="9" customFormat="1" ht="39" customHeight="1" x14ac:dyDescent="0.25">
      <c r="A127" s="5">
        <v>125</v>
      </c>
      <c r="B127" s="4" t="s">
        <v>12353</v>
      </c>
      <c r="C127" s="4" t="s">
        <v>6257</v>
      </c>
      <c r="D127" s="4" t="s">
        <v>6371</v>
      </c>
      <c r="E127" s="4" t="s">
        <v>7427</v>
      </c>
      <c r="F127" s="4" t="s">
        <v>1488</v>
      </c>
      <c r="G127" s="4" t="s">
        <v>1494</v>
      </c>
      <c r="H127" s="4" t="s">
        <v>7115</v>
      </c>
    </row>
    <row r="128" spans="1:8" s="9" customFormat="1" ht="39" customHeight="1" x14ac:dyDescent="0.25">
      <c r="A128" s="5">
        <v>126</v>
      </c>
      <c r="B128" s="4" t="s">
        <v>12353</v>
      </c>
      <c r="C128" s="4" t="s">
        <v>6257</v>
      </c>
      <c r="D128" s="4" t="s">
        <v>6372</v>
      </c>
      <c r="E128" s="4" t="s">
        <v>7428</v>
      </c>
      <c r="F128" s="4" t="s">
        <v>1488</v>
      </c>
      <c r="G128" s="4" t="s">
        <v>1494</v>
      </c>
      <c r="H128" s="4" t="s">
        <v>7115</v>
      </c>
    </row>
    <row r="129" spans="1:8" s="9" customFormat="1" ht="39" customHeight="1" x14ac:dyDescent="0.25">
      <c r="A129" s="5">
        <v>127</v>
      </c>
      <c r="B129" s="4" t="s">
        <v>12353</v>
      </c>
      <c r="C129" s="4" t="s">
        <v>6257</v>
      </c>
      <c r="D129" s="4" t="s">
        <v>6373</v>
      </c>
      <c r="E129" s="4" t="s">
        <v>7429</v>
      </c>
      <c r="F129" s="4" t="s">
        <v>1488</v>
      </c>
      <c r="G129" s="4" t="s">
        <v>1494</v>
      </c>
      <c r="H129" s="4" t="s">
        <v>7115</v>
      </c>
    </row>
    <row r="130" spans="1:8" s="9" customFormat="1" ht="39" customHeight="1" x14ac:dyDescent="0.25">
      <c r="A130" s="5">
        <v>128</v>
      </c>
      <c r="B130" s="4" t="s">
        <v>12353</v>
      </c>
      <c r="C130" s="4" t="s">
        <v>6257</v>
      </c>
      <c r="D130" s="4" t="s">
        <v>6374</v>
      </c>
      <c r="E130" s="4" t="s">
        <v>7430</v>
      </c>
      <c r="F130" s="4" t="s">
        <v>1488</v>
      </c>
      <c r="G130" s="4" t="s">
        <v>1494</v>
      </c>
      <c r="H130" s="4" t="s">
        <v>7115</v>
      </c>
    </row>
    <row r="131" spans="1:8" s="9" customFormat="1" ht="39" customHeight="1" x14ac:dyDescent="0.25">
      <c r="A131" s="5">
        <v>129</v>
      </c>
      <c r="B131" s="4" t="s">
        <v>12353</v>
      </c>
      <c r="C131" s="4" t="s">
        <v>6257</v>
      </c>
      <c r="D131" s="4" t="s">
        <v>6375</v>
      </c>
      <c r="E131" s="4" t="s">
        <v>7431</v>
      </c>
      <c r="F131" s="4" t="s">
        <v>1488</v>
      </c>
      <c r="G131" s="4" t="s">
        <v>1494</v>
      </c>
      <c r="H131" s="4" t="s">
        <v>7115</v>
      </c>
    </row>
    <row r="132" spans="1:8" s="9" customFormat="1" ht="39" customHeight="1" x14ac:dyDescent="0.25">
      <c r="A132" s="5">
        <v>130</v>
      </c>
      <c r="B132" s="4" t="s">
        <v>12353</v>
      </c>
      <c r="C132" s="4" t="s">
        <v>6257</v>
      </c>
      <c r="D132" s="4" t="s">
        <v>6376</v>
      </c>
      <c r="E132" s="4" t="s">
        <v>7432</v>
      </c>
      <c r="F132" s="4" t="s">
        <v>1488</v>
      </c>
      <c r="G132" s="4" t="s">
        <v>1494</v>
      </c>
      <c r="H132" s="4" t="s">
        <v>7115</v>
      </c>
    </row>
    <row r="133" spans="1:8" s="9" customFormat="1" ht="39" customHeight="1" x14ac:dyDescent="0.25">
      <c r="A133" s="5">
        <v>131</v>
      </c>
      <c r="B133" s="4" t="s">
        <v>12353</v>
      </c>
      <c r="C133" s="4" t="s">
        <v>6257</v>
      </c>
      <c r="D133" s="4" t="s">
        <v>850</v>
      </c>
      <c r="E133" s="4" t="s">
        <v>7433</v>
      </c>
      <c r="F133" s="4" t="s">
        <v>1488</v>
      </c>
      <c r="G133" s="4" t="s">
        <v>1494</v>
      </c>
      <c r="H133" s="4" t="s">
        <v>7115</v>
      </c>
    </row>
    <row r="134" spans="1:8" s="9" customFormat="1" ht="39" customHeight="1" x14ac:dyDescent="0.25">
      <c r="A134" s="5">
        <v>132</v>
      </c>
      <c r="B134" s="4" t="s">
        <v>12353</v>
      </c>
      <c r="C134" s="4" t="s">
        <v>6257</v>
      </c>
      <c r="D134" s="4" t="s">
        <v>6377</v>
      </c>
      <c r="E134" s="4" t="s">
        <v>7434</v>
      </c>
      <c r="F134" s="4" t="s">
        <v>1488</v>
      </c>
      <c r="G134" s="4" t="s">
        <v>1494</v>
      </c>
      <c r="H134" s="4" t="s">
        <v>7115</v>
      </c>
    </row>
    <row r="135" spans="1:8" s="9" customFormat="1" ht="39" customHeight="1" x14ac:dyDescent="0.25">
      <c r="A135" s="5">
        <v>133</v>
      </c>
      <c r="B135" s="4" t="s">
        <v>12353</v>
      </c>
      <c r="C135" s="4" t="s">
        <v>6257</v>
      </c>
      <c r="D135" s="4" t="s">
        <v>6378</v>
      </c>
      <c r="E135" s="4" t="s">
        <v>7435</v>
      </c>
      <c r="F135" s="4" t="s">
        <v>1488</v>
      </c>
      <c r="G135" s="4" t="s">
        <v>1494</v>
      </c>
      <c r="H135" s="4" t="s">
        <v>7115</v>
      </c>
    </row>
    <row r="136" spans="1:8" s="9" customFormat="1" ht="39" customHeight="1" x14ac:dyDescent="0.25">
      <c r="A136" s="5">
        <v>134</v>
      </c>
      <c r="B136" s="4" t="s">
        <v>12353</v>
      </c>
      <c r="C136" s="4" t="s">
        <v>6257</v>
      </c>
      <c r="D136" s="4" t="s">
        <v>6379</v>
      </c>
      <c r="E136" s="4" t="s">
        <v>7436</v>
      </c>
      <c r="F136" s="4" t="s">
        <v>1488</v>
      </c>
      <c r="G136" s="4" t="s">
        <v>1494</v>
      </c>
      <c r="H136" s="4" t="s">
        <v>7115</v>
      </c>
    </row>
    <row r="137" spans="1:8" s="9" customFormat="1" ht="39" customHeight="1" x14ac:dyDescent="0.25">
      <c r="A137" s="5">
        <v>135</v>
      </c>
      <c r="B137" s="4" t="s">
        <v>12353</v>
      </c>
      <c r="C137" s="4" t="s">
        <v>6257</v>
      </c>
      <c r="D137" s="4" t="s">
        <v>6380</v>
      </c>
      <c r="E137" s="4" t="s">
        <v>7437</v>
      </c>
      <c r="F137" s="4" t="s">
        <v>1488</v>
      </c>
      <c r="G137" s="4" t="s">
        <v>1494</v>
      </c>
      <c r="H137" s="4" t="s">
        <v>7115</v>
      </c>
    </row>
    <row r="138" spans="1:8" s="9" customFormat="1" ht="39" customHeight="1" x14ac:dyDescent="0.25">
      <c r="A138" s="5">
        <v>136</v>
      </c>
      <c r="B138" s="4" t="s">
        <v>12353</v>
      </c>
      <c r="C138" s="4" t="s">
        <v>6257</v>
      </c>
      <c r="D138" s="4" t="s">
        <v>6381</v>
      </c>
      <c r="E138" s="4" t="s">
        <v>7438</v>
      </c>
      <c r="F138" s="4" t="s">
        <v>1488</v>
      </c>
      <c r="G138" s="4" t="s">
        <v>1494</v>
      </c>
      <c r="H138" s="4" t="s">
        <v>7115</v>
      </c>
    </row>
    <row r="139" spans="1:8" s="9" customFormat="1" ht="39" customHeight="1" x14ac:dyDescent="0.25">
      <c r="A139" s="5">
        <v>137</v>
      </c>
      <c r="B139" s="4" t="s">
        <v>12353</v>
      </c>
      <c r="C139" s="4" t="s">
        <v>6257</v>
      </c>
      <c r="D139" s="4" t="s">
        <v>6382</v>
      </c>
      <c r="E139" s="4" t="s">
        <v>7439</v>
      </c>
      <c r="F139" s="4" t="s">
        <v>1488</v>
      </c>
      <c r="G139" s="4" t="s">
        <v>1494</v>
      </c>
      <c r="H139" s="4" t="s">
        <v>7115</v>
      </c>
    </row>
    <row r="140" spans="1:8" s="9" customFormat="1" ht="39" customHeight="1" x14ac:dyDescent="0.25">
      <c r="A140" s="5">
        <v>138</v>
      </c>
      <c r="B140" s="4" t="s">
        <v>12353</v>
      </c>
      <c r="C140" s="4" t="s">
        <v>6257</v>
      </c>
      <c r="D140" s="4" t="s">
        <v>6383</v>
      </c>
      <c r="E140" s="4" t="s">
        <v>7440</v>
      </c>
      <c r="F140" s="4" t="s">
        <v>1488</v>
      </c>
      <c r="G140" s="4" t="s">
        <v>1494</v>
      </c>
      <c r="H140" s="4" t="s">
        <v>7115</v>
      </c>
    </row>
    <row r="141" spans="1:8" s="9" customFormat="1" ht="39" customHeight="1" x14ac:dyDescent="0.25">
      <c r="A141" s="5">
        <v>139</v>
      </c>
      <c r="B141" s="4" t="s">
        <v>12353</v>
      </c>
      <c r="C141" s="4" t="s">
        <v>6257</v>
      </c>
      <c r="D141" s="4" t="s">
        <v>6384</v>
      </c>
      <c r="E141" s="4" t="s">
        <v>7441</v>
      </c>
      <c r="F141" s="4" t="s">
        <v>1488</v>
      </c>
      <c r="G141" s="4" t="s">
        <v>1494</v>
      </c>
      <c r="H141" s="4" t="s">
        <v>7115</v>
      </c>
    </row>
    <row r="142" spans="1:8" s="9" customFormat="1" ht="39" customHeight="1" x14ac:dyDescent="0.25">
      <c r="A142" s="5">
        <v>140</v>
      </c>
      <c r="B142" s="4" t="s">
        <v>12353</v>
      </c>
      <c r="C142" s="4" t="s">
        <v>6257</v>
      </c>
      <c r="D142" s="4" t="s">
        <v>6385</v>
      </c>
      <c r="E142" s="4" t="s">
        <v>7442</v>
      </c>
      <c r="F142" s="4" t="s">
        <v>1488</v>
      </c>
      <c r="G142" s="4" t="s">
        <v>1494</v>
      </c>
      <c r="H142" s="4" t="s">
        <v>7115</v>
      </c>
    </row>
    <row r="143" spans="1:8" s="9" customFormat="1" ht="39" customHeight="1" x14ac:dyDescent="0.25">
      <c r="A143" s="5">
        <v>141</v>
      </c>
      <c r="B143" s="4" t="s">
        <v>12353</v>
      </c>
      <c r="C143" s="4" t="s">
        <v>6257</v>
      </c>
      <c r="D143" s="4" t="s">
        <v>6386</v>
      </c>
      <c r="E143" s="4" t="s">
        <v>7443</v>
      </c>
      <c r="F143" s="4" t="s">
        <v>1488</v>
      </c>
      <c r="G143" s="4" t="s">
        <v>1494</v>
      </c>
      <c r="H143" s="4" t="s">
        <v>7115</v>
      </c>
    </row>
    <row r="144" spans="1:8" s="9" customFormat="1" ht="39" customHeight="1" x14ac:dyDescent="0.25">
      <c r="A144" s="5">
        <v>142</v>
      </c>
      <c r="B144" s="4" t="s">
        <v>12353</v>
      </c>
      <c r="C144" s="4" t="s">
        <v>6257</v>
      </c>
      <c r="D144" s="4" t="s">
        <v>6387</v>
      </c>
      <c r="E144" s="4" t="s">
        <v>7444</v>
      </c>
      <c r="F144" s="4" t="s">
        <v>1488</v>
      </c>
      <c r="G144" s="4" t="s">
        <v>1494</v>
      </c>
      <c r="H144" s="4" t="s">
        <v>7115</v>
      </c>
    </row>
    <row r="145" spans="1:8" s="9" customFormat="1" ht="39" customHeight="1" x14ac:dyDescent="0.25">
      <c r="A145" s="5">
        <v>143</v>
      </c>
      <c r="B145" s="4" t="s">
        <v>12353</v>
      </c>
      <c r="C145" s="4" t="s">
        <v>6257</v>
      </c>
      <c r="D145" s="4" t="s">
        <v>6388</v>
      </c>
      <c r="E145" s="4" t="s">
        <v>7445</v>
      </c>
      <c r="F145" s="4" t="s">
        <v>1488</v>
      </c>
      <c r="G145" s="4" t="s">
        <v>1494</v>
      </c>
      <c r="H145" s="4" t="s">
        <v>7115</v>
      </c>
    </row>
    <row r="146" spans="1:8" s="9" customFormat="1" ht="39" customHeight="1" x14ac:dyDescent="0.25">
      <c r="A146" s="5">
        <v>144</v>
      </c>
      <c r="B146" s="4" t="s">
        <v>12353</v>
      </c>
      <c r="C146" s="4" t="s">
        <v>6257</v>
      </c>
      <c r="D146" s="4" t="s">
        <v>6389</v>
      </c>
      <c r="E146" s="4" t="s">
        <v>7446</v>
      </c>
      <c r="F146" s="4" t="s">
        <v>1488</v>
      </c>
      <c r="G146" s="4" t="s">
        <v>1495</v>
      </c>
      <c r="H146" s="4" t="s">
        <v>7115</v>
      </c>
    </row>
    <row r="147" spans="1:8" s="9" customFormat="1" ht="39" customHeight="1" x14ac:dyDescent="0.25">
      <c r="A147" s="5">
        <v>145</v>
      </c>
      <c r="B147" s="4" t="s">
        <v>12353</v>
      </c>
      <c r="C147" s="4" t="s">
        <v>6257</v>
      </c>
      <c r="D147" s="4" t="s">
        <v>6390</v>
      </c>
      <c r="E147" s="4" t="s">
        <v>7447</v>
      </c>
      <c r="F147" s="4" t="s">
        <v>1488</v>
      </c>
      <c r="G147" s="4" t="s">
        <v>1495</v>
      </c>
      <c r="H147" s="4" t="s">
        <v>7115</v>
      </c>
    </row>
    <row r="148" spans="1:8" s="9" customFormat="1" ht="39" customHeight="1" x14ac:dyDescent="0.25">
      <c r="A148" s="5">
        <v>146</v>
      </c>
      <c r="B148" s="4" t="s">
        <v>12353</v>
      </c>
      <c r="C148" s="4" t="s">
        <v>6257</v>
      </c>
      <c r="D148" s="4" t="s">
        <v>742</v>
      </c>
      <c r="E148" s="4" t="s">
        <v>7448</v>
      </c>
      <c r="F148" s="4" t="s">
        <v>1488</v>
      </c>
      <c r="G148" s="4" t="s">
        <v>1495</v>
      </c>
      <c r="H148" s="4" t="s">
        <v>7115</v>
      </c>
    </row>
    <row r="149" spans="1:8" s="9" customFormat="1" ht="39" customHeight="1" x14ac:dyDescent="0.25">
      <c r="A149" s="5">
        <v>147</v>
      </c>
      <c r="B149" s="4" t="s">
        <v>12353</v>
      </c>
      <c r="C149" s="4" t="s">
        <v>6257</v>
      </c>
      <c r="D149" s="4" t="s">
        <v>6391</v>
      </c>
      <c r="E149" s="4" t="s">
        <v>7449</v>
      </c>
      <c r="F149" s="4" t="s">
        <v>1488</v>
      </c>
      <c r="G149" s="4" t="s">
        <v>1495</v>
      </c>
      <c r="H149" s="4" t="s">
        <v>7115</v>
      </c>
    </row>
    <row r="150" spans="1:8" s="9" customFormat="1" ht="39" customHeight="1" x14ac:dyDescent="0.25">
      <c r="A150" s="5">
        <v>148</v>
      </c>
      <c r="B150" s="4" t="s">
        <v>12353</v>
      </c>
      <c r="C150" s="4" t="s">
        <v>6257</v>
      </c>
      <c r="D150" s="4" t="s">
        <v>6392</v>
      </c>
      <c r="E150" s="4" t="s">
        <v>7450</v>
      </c>
      <c r="F150" s="4" t="s">
        <v>1488</v>
      </c>
      <c r="G150" s="4" t="s">
        <v>1495</v>
      </c>
      <c r="H150" s="4" t="s">
        <v>7115</v>
      </c>
    </row>
    <row r="151" spans="1:8" s="9" customFormat="1" ht="39" customHeight="1" x14ac:dyDescent="0.25">
      <c r="A151" s="5">
        <v>149</v>
      </c>
      <c r="B151" s="4" t="s">
        <v>12353</v>
      </c>
      <c r="C151" s="4" t="s">
        <v>6257</v>
      </c>
      <c r="D151" s="4" t="s">
        <v>6393</v>
      </c>
      <c r="E151" s="4" t="s">
        <v>5507</v>
      </c>
      <c r="F151" s="4" t="s">
        <v>1488</v>
      </c>
      <c r="G151" s="4" t="s">
        <v>1495</v>
      </c>
      <c r="H151" s="4" t="s">
        <v>7115</v>
      </c>
    </row>
    <row r="152" spans="1:8" s="9" customFormat="1" ht="39" customHeight="1" x14ac:dyDescent="0.25">
      <c r="A152" s="5">
        <v>150</v>
      </c>
      <c r="B152" s="4" t="s">
        <v>12353</v>
      </c>
      <c r="C152" s="4" t="s">
        <v>6257</v>
      </c>
      <c r="D152" s="4" t="s">
        <v>6394</v>
      </c>
      <c r="E152" s="4" t="s">
        <v>7451</v>
      </c>
      <c r="F152" s="4" t="s">
        <v>1488</v>
      </c>
      <c r="G152" s="4" t="s">
        <v>1495</v>
      </c>
      <c r="H152" s="4" t="s">
        <v>7115</v>
      </c>
    </row>
    <row r="153" spans="1:8" s="9" customFormat="1" ht="39" customHeight="1" x14ac:dyDescent="0.25">
      <c r="A153" s="5">
        <v>151</v>
      </c>
      <c r="B153" s="4" t="s">
        <v>12353</v>
      </c>
      <c r="C153" s="4" t="s">
        <v>6257</v>
      </c>
      <c r="D153" s="4" t="s">
        <v>3382</v>
      </c>
      <c r="E153" s="4" t="s">
        <v>7452</v>
      </c>
      <c r="F153" s="4" t="s">
        <v>1488</v>
      </c>
      <c r="G153" s="4" t="s">
        <v>1495</v>
      </c>
      <c r="H153" s="4" t="s">
        <v>7115</v>
      </c>
    </row>
    <row r="154" spans="1:8" s="9" customFormat="1" ht="39" customHeight="1" x14ac:dyDescent="0.25">
      <c r="A154" s="5">
        <v>152</v>
      </c>
      <c r="B154" s="4" t="s">
        <v>12353</v>
      </c>
      <c r="C154" s="4" t="s">
        <v>6257</v>
      </c>
      <c r="D154" s="4" t="s">
        <v>6395</v>
      </c>
      <c r="E154" s="4" t="s">
        <v>7453</v>
      </c>
      <c r="F154" s="4" t="s">
        <v>1488</v>
      </c>
      <c r="G154" s="4" t="s">
        <v>1495</v>
      </c>
      <c r="H154" s="4" t="s">
        <v>7115</v>
      </c>
    </row>
    <row r="155" spans="1:8" s="9" customFormat="1" ht="39" customHeight="1" x14ac:dyDescent="0.25">
      <c r="A155" s="5">
        <v>153</v>
      </c>
      <c r="B155" s="4" t="s">
        <v>12353</v>
      </c>
      <c r="C155" s="4" t="s">
        <v>6257</v>
      </c>
      <c r="D155" s="4" t="s">
        <v>6396</v>
      </c>
      <c r="E155" s="4" t="s">
        <v>7454</v>
      </c>
      <c r="F155" s="4" t="s">
        <v>1488</v>
      </c>
      <c r="G155" s="4" t="s">
        <v>1495</v>
      </c>
      <c r="H155" s="4" t="s">
        <v>7115</v>
      </c>
    </row>
    <row r="156" spans="1:8" s="9" customFormat="1" ht="39" customHeight="1" x14ac:dyDescent="0.25">
      <c r="A156" s="5">
        <v>154</v>
      </c>
      <c r="B156" s="4" t="s">
        <v>12353</v>
      </c>
      <c r="C156" s="4" t="s">
        <v>6257</v>
      </c>
      <c r="D156" s="4" t="s">
        <v>1392</v>
      </c>
      <c r="E156" s="4" t="s">
        <v>7455</v>
      </c>
      <c r="F156" s="4" t="s">
        <v>1488</v>
      </c>
      <c r="G156" s="4" t="s">
        <v>1495</v>
      </c>
      <c r="H156" s="4" t="s">
        <v>7115</v>
      </c>
    </row>
    <row r="157" spans="1:8" s="9" customFormat="1" ht="39" customHeight="1" x14ac:dyDescent="0.25">
      <c r="A157" s="5">
        <v>155</v>
      </c>
      <c r="B157" s="4" t="s">
        <v>12353</v>
      </c>
      <c r="C157" s="4" t="s">
        <v>6257</v>
      </c>
      <c r="D157" s="4" t="s">
        <v>6397</v>
      </c>
      <c r="E157" s="4" t="s">
        <v>2920</v>
      </c>
      <c r="F157" s="4" t="s">
        <v>1488</v>
      </c>
      <c r="G157" s="4" t="s">
        <v>1495</v>
      </c>
      <c r="H157" s="4" t="s">
        <v>7115</v>
      </c>
    </row>
    <row r="158" spans="1:8" s="9" customFormat="1" ht="39" customHeight="1" x14ac:dyDescent="0.25">
      <c r="A158" s="5">
        <v>156</v>
      </c>
      <c r="B158" s="4" t="s">
        <v>12353</v>
      </c>
      <c r="C158" s="4" t="s">
        <v>6257</v>
      </c>
      <c r="D158" s="4" t="s">
        <v>6398</v>
      </c>
      <c r="E158" s="4" t="s">
        <v>7456</v>
      </c>
      <c r="F158" s="4" t="s">
        <v>1488</v>
      </c>
      <c r="G158" s="4" t="s">
        <v>1495</v>
      </c>
      <c r="H158" s="4" t="s">
        <v>7115</v>
      </c>
    </row>
    <row r="159" spans="1:8" s="9" customFormat="1" ht="39" customHeight="1" x14ac:dyDescent="0.25">
      <c r="A159" s="5">
        <v>157</v>
      </c>
      <c r="B159" s="4" t="s">
        <v>12353</v>
      </c>
      <c r="C159" s="4" t="s">
        <v>6257</v>
      </c>
      <c r="D159" s="4" t="s">
        <v>3324</v>
      </c>
      <c r="E159" s="4" t="s">
        <v>7457</v>
      </c>
      <c r="F159" s="4" t="s">
        <v>1488</v>
      </c>
      <c r="G159" s="4" t="s">
        <v>1495</v>
      </c>
      <c r="H159" s="4" t="s">
        <v>7115</v>
      </c>
    </row>
    <row r="160" spans="1:8" s="9" customFormat="1" ht="39" customHeight="1" x14ac:dyDescent="0.25">
      <c r="A160" s="5">
        <v>158</v>
      </c>
      <c r="B160" s="4" t="s">
        <v>12353</v>
      </c>
      <c r="C160" s="4" t="s">
        <v>6257</v>
      </c>
      <c r="D160" s="4" t="s">
        <v>6399</v>
      </c>
      <c r="E160" s="4" t="s">
        <v>7458</v>
      </c>
      <c r="F160" s="4" t="s">
        <v>1488</v>
      </c>
      <c r="G160" s="4" t="s">
        <v>1495</v>
      </c>
      <c r="H160" s="4" t="s">
        <v>7115</v>
      </c>
    </row>
    <row r="161" spans="1:8" s="9" customFormat="1" ht="39" customHeight="1" x14ac:dyDescent="0.25">
      <c r="A161" s="5">
        <v>159</v>
      </c>
      <c r="B161" s="4" t="s">
        <v>12353</v>
      </c>
      <c r="C161" s="4" t="s">
        <v>6257</v>
      </c>
      <c r="D161" s="4" t="s">
        <v>6400</v>
      </c>
      <c r="E161" s="4" t="s">
        <v>7459</v>
      </c>
      <c r="F161" s="4" t="s">
        <v>1488</v>
      </c>
      <c r="G161" s="4" t="s">
        <v>1495</v>
      </c>
      <c r="H161" s="4" t="s">
        <v>7115</v>
      </c>
    </row>
    <row r="162" spans="1:8" s="9" customFormat="1" ht="39" customHeight="1" x14ac:dyDescent="0.25">
      <c r="A162" s="5">
        <v>160</v>
      </c>
      <c r="B162" s="4" t="s">
        <v>12353</v>
      </c>
      <c r="C162" s="4" t="s">
        <v>6257</v>
      </c>
      <c r="D162" s="4" t="s">
        <v>6401</v>
      </c>
      <c r="E162" s="4" t="s">
        <v>7460</v>
      </c>
      <c r="F162" s="4" t="s">
        <v>1488</v>
      </c>
      <c r="G162" s="4" t="s">
        <v>1495</v>
      </c>
      <c r="H162" s="4" t="s">
        <v>7115</v>
      </c>
    </row>
    <row r="163" spans="1:8" s="9" customFormat="1" ht="39" customHeight="1" x14ac:dyDescent="0.25">
      <c r="A163" s="5">
        <v>161</v>
      </c>
      <c r="B163" s="4" t="s">
        <v>12353</v>
      </c>
      <c r="C163" s="4" t="s">
        <v>6257</v>
      </c>
      <c r="D163" s="4" t="s">
        <v>6402</v>
      </c>
      <c r="E163" s="4" t="s">
        <v>7461</v>
      </c>
      <c r="F163" s="4" t="s">
        <v>1488</v>
      </c>
      <c r="G163" s="4" t="s">
        <v>1495</v>
      </c>
      <c r="H163" s="4" t="s">
        <v>7115</v>
      </c>
    </row>
    <row r="164" spans="1:8" s="9" customFormat="1" ht="39" customHeight="1" x14ac:dyDescent="0.25">
      <c r="A164" s="5">
        <v>162</v>
      </c>
      <c r="B164" s="4" t="s">
        <v>12353</v>
      </c>
      <c r="C164" s="4" t="s">
        <v>6257</v>
      </c>
      <c r="D164" s="4" t="s">
        <v>6403</v>
      </c>
      <c r="E164" s="4" t="s">
        <v>7462</v>
      </c>
      <c r="F164" s="4" t="s">
        <v>1488</v>
      </c>
      <c r="G164" s="4" t="s">
        <v>1495</v>
      </c>
      <c r="H164" s="4" t="s">
        <v>7115</v>
      </c>
    </row>
    <row r="165" spans="1:8" s="9" customFormat="1" ht="39" customHeight="1" x14ac:dyDescent="0.25">
      <c r="A165" s="5">
        <v>163</v>
      </c>
      <c r="B165" s="4" t="s">
        <v>12353</v>
      </c>
      <c r="C165" s="4" t="s">
        <v>6257</v>
      </c>
      <c r="D165" s="4" t="s">
        <v>6404</v>
      </c>
      <c r="E165" s="4" t="s">
        <v>7463</v>
      </c>
      <c r="F165" s="4" t="s">
        <v>1488</v>
      </c>
      <c r="G165" s="4" t="s">
        <v>1495</v>
      </c>
      <c r="H165" s="4" t="s">
        <v>7115</v>
      </c>
    </row>
    <row r="166" spans="1:8" s="9" customFormat="1" ht="39" customHeight="1" x14ac:dyDescent="0.25">
      <c r="A166" s="5">
        <v>164</v>
      </c>
      <c r="B166" s="4" t="s">
        <v>12353</v>
      </c>
      <c r="C166" s="4" t="s">
        <v>6257</v>
      </c>
      <c r="D166" s="4" t="s">
        <v>6405</v>
      </c>
      <c r="E166" s="4" t="s">
        <v>7464</v>
      </c>
      <c r="F166" s="4" t="s">
        <v>1488</v>
      </c>
      <c r="G166" s="4" t="s">
        <v>1495</v>
      </c>
      <c r="H166" s="4" t="s">
        <v>7115</v>
      </c>
    </row>
    <row r="167" spans="1:8" s="9" customFormat="1" ht="39" customHeight="1" x14ac:dyDescent="0.25">
      <c r="A167" s="5">
        <v>165</v>
      </c>
      <c r="B167" s="4" t="s">
        <v>12353</v>
      </c>
      <c r="C167" s="4" t="s">
        <v>6257</v>
      </c>
      <c r="D167" s="4" t="s">
        <v>6406</v>
      </c>
      <c r="E167" s="4" t="s">
        <v>7465</v>
      </c>
      <c r="F167" s="4" t="s">
        <v>1488</v>
      </c>
      <c r="G167" s="4" t="s">
        <v>1495</v>
      </c>
      <c r="H167" s="4" t="s">
        <v>7115</v>
      </c>
    </row>
    <row r="168" spans="1:8" s="9" customFormat="1" ht="39" customHeight="1" x14ac:dyDescent="0.25">
      <c r="A168" s="5">
        <v>166</v>
      </c>
      <c r="B168" s="4" t="s">
        <v>12353</v>
      </c>
      <c r="C168" s="4" t="s">
        <v>6257</v>
      </c>
      <c r="D168" s="4" t="s">
        <v>6407</v>
      </c>
      <c r="E168" s="4" t="s">
        <v>5869</v>
      </c>
      <c r="F168" s="4" t="s">
        <v>1488</v>
      </c>
      <c r="G168" s="4" t="s">
        <v>1495</v>
      </c>
      <c r="H168" s="4" t="s">
        <v>7115</v>
      </c>
    </row>
    <row r="169" spans="1:8" s="9" customFormat="1" ht="39" customHeight="1" x14ac:dyDescent="0.25">
      <c r="A169" s="5">
        <v>167</v>
      </c>
      <c r="B169" s="4" t="s">
        <v>12353</v>
      </c>
      <c r="C169" s="4" t="s">
        <v>6257</v>
      </c>
      <c r="D169" s="4" t="s">
        <v>6408</v>
      </c>
      <c r="E169" s="4" t="s">
        <v>5910</v>
      </c>
      <c r="F169" s="4" t="s">
        <v>1488</v>
      </c>
      <c r="G169" s="4" t="s">
        <v>1495</v>
      </c>
      <c r="H169" s="4" t="s">
        <v>7115</v>
      </c>
    </row>
    <row r="170" spans="1:8" s="9" customFormat="1" ht="39" customHeight="1" x14ac:dyDescent="0.25">
      <c r="A170" s="5">
        <v>168</v>
      </c>
      <c r="B170" s="4" t="s">
        <v>12353</v>
      </c>
      <c r="C170" s="4" t="s">
        <v>6257</v>
      </c>
      <c r="D170" s="4" t="s">
        <v>6409</v>
      </c>
      <c r="E170" s="4" t="s">
        <v>4432</v>
      </c>
      <c r="F170" s="4" t="s">
        <v>1488</v>
      </c>
      <c r="G170" s="4" t="s">
        <v>1495</v>
      </c>
      <c r="H170" s="4" t="s">
        <v>7115</v>
      </c>
    </row>
    <row r="171" spans="1:8" s="9" customFormat="1" ht="39" customHeight="1" x14ac:dyDescent="0.25">
      <c r="A171" s="5">
        <v>169</v>
      </c>
      <c r="B171" s="4" t="s">
        <v>12353</v>
      </c>
      <c r="C171" s="4" t="s">
        <v>6257</v>
      </c>
      <c r="D171" s="4" t="s">
        <v>6410</v>
      </c>
      <c r="E171" s="4" t="s">
        <v>7466</v>
      </c>
      <c r="F171" s="4" t="s">
        <v>1488</v>
      </c>
      <c r="G171" s="4" t="s">
        <v>1495</v>
      </c>
      <c r="H171" s="4" t="s">
        <v>7115</v>
      </c>
    </row>
    <row r="172" spans="1:8" s="9" customFormat="1" ht="39" customHeight="1" x14ac:dyDescent="0.25">
      <c r="A172" s="5">
        <v>170</v>
      </c>
      <c r="B172" s="4" t="s">
        <v>12353</v>
      </c>
      <c r="C172" s="4" t="s">
        <v>6257</v>
      </c>
      <c r="D172" s="4" t="s">
        <v>6411</v>
      </c>
      <c r="E172" s="4" t="s">
        <v>2264</v>
      </c>
      <c r="F172" s="4" t="s">
        <v>1488</v>
      </c>
      <c r="G172" s="4" t="s">
        <v>1495</v>
      </c>
      <c r="H172" s="4" t="s">
        <v>7115</v>
      </c>
    </row>
    <row r="173" spans="1:8" s="9" customFormat="1" ht="39" customHeight="1" x14ac:dyDescent="0.25">
      <c r="A173" s="5">
        <v>171</v>
      </c>
      <c r="B173" s="4" t="s">
        <v>12353</v>
      </c>
      <c r="C173" s="4" t="s">
        <v>6257</v>
      </c>
      <c r="D173" s="4" t="s">
        <v>6412</v>
      </c>
      <c r="E173" s="4" t="s">
        <v>7467</v>
      </c>
      <c r="F173" s="4" t="s">
        <v>1488</v>
      </c>
      <c r="G173" s="4" t="s">
        <v>1495</v>
      </c>
      <c r="H173" s="4" t="s">
        <v>7115</v>
      </c>
    </row>
    <row r="174" spans="1:8" s="9" customFormat="1" ht="39" customHeight="1" x14ac:dyDescent="0.25">
      <c r="A174" s="5">
        <v>172</v>
      </c>
      <c r="B174" s="4" t="s">
        <v>12353</v>
      </c>
      <c r="C174" s="4" t="s">
        <v>6257</v>
      </c>
      <c r="D174" s="4" t="s">
        <v>383</v>
      </c>
      <c r="E174" s="4" t="s">
        <v>7468</v>
      </c>
      <c r="F174" s="4" t="s">
        <v>1488</v>
      </c>
      <c r="G174" s="4" t="s">
        <v>1495</v>
      </c>
      <c r="H174" s="4" t="s">
        <v>7115</v>
      </c>
    </row>
    <row r="175" spans="1:8" s="9" customFormat="1" ht="39" customHeight="1" x14ac:dyDescent="0.25">
      <c r="A175" s="5">
        <v>173</v>
      </c>
      <c r="B175" s="4" t="s">
        <v>12353</v>
      </c>
      <c r="C175" s="4" t="s">
        <v>6257</v>
      </c>
      <c r="D175" s="4" t="s">
        <v>6413</v>
      </c>
      <c r="E175" s="4" t="s">
        <v>7184</v>
      </c>
      <c r="F175" s="4" t="s">
        <v>1488</v>
      </c>
      <c r="G175" s="4" t="s">
        <v>1495</v>
      </c>
      <c r="H175" s="4" t="s">
        <v>7115</v>
      </c>
    </row>
    <row r="176" spans="1:8" s="9" customFormat="1" ht="39" customHeight="1" x14ac:dyDescent="0.25">
      <c r="A176" s="5">
        <v>174</v>
      </c>
      <c r="B176" s="4" t="s">
        <v>12353</v>
      </c>
      <c r="C176" s="4" t="s">
        <v>6257</v>
      </c>
      <c r="D176" s="4" t="s">
        <v>6414</v>
      </c>
      <c r="E176" s="4" t="s">
        <v>7469</v>
      </c>
      <c r="F176" s="4" t="s">
        <v>1488</v>
      </c>
      <c r="G176" s="4" t="s">
        <v>1495</v>
      </c>
      <c r="H176" s="4" t="s">
        <v>7115</v>
      </c>
    </row>
    <row r="177" spans="1:8" s="9" customFormat="1" ht="39" customHeight="1" x14ac:dyDescent="0.25">
      <c r="A177" s="5">
        <v>175</v>
      </c>
      <c r="B177" s="4" t="s">
        <v>12353</v>
      </c>
      <c r="C177" s="4" t="s">
        <v>6257</v>
      </c>
      <c r="D177" s="4" t="s">
        <v>6415</v>
      </c>
      <c r="E177" s="4" t="s">
        <v>7470</v>
      </c>
      <c r="F177" s="4" t="s">
        <v>1488</v>
      </c>
      <c r="G177" s="4" t="s">
        <v>1495</v>
      </c>
      <c r="H177" s="4" t="s">
        <v>7115</v>
      </c>
    </row>
    <row r="178" spans="1:8" s="9" customFormat="1" ht="39" customHeight="1" x14ac:dyDescent="0.25">
      <c r="A178" s="5">
        <v>176</v>
      </c>
      <c r="B178" s="4" t="s">
        <v>12353</v>
      </c>
      <c r="C178" s="4" t="s">
        <v>6257</v>
      </c>
      <c r="D178" s="4" t="s">
        <v>6416</v>
      </c>
      <c r="E178" s="4" t="s">
        <v>7471</v>
      </c>
      <c r="F178" s="4" t="s">
        <v>1488</v>
      </c>
      <c r="G178" s="4" t="s">
        <v>1495</v>
      </c>
      <c r="H178" s="4" t="s">
        <v>7115</v>
      </c>
    </row>
    <row r="179" spans="1:8" s="9" customFormat="1" ht="39" customHeight="1" x14ac:dyDescent="0.25">
      <c r="A179" s="5">
        <v>177</v>
      </c>
      <c r="B179" s="4" t="s">
        <v>12353</v>
      </c>
      <c r="C179" s="4" t="s">
        <v>6257</v>
      </c>
      <c r="D179" s="4" t="s">
        <v>6417</v>
      </c>
      <c r="E179" s="4" t="s">
        <v>1745</v>
      </c>
      <c r="F179" s="4" t="s">
        <v>1488</v>
      </c>
      <c r="G179" s="4" t="s">
        <v>1495</v>
      </c>
      <c r="H179" s="4" t="s">
        <v>7115</v>
      </c>
    </row>
    <row r="180" spans="1:8" s="9" customFormat="1" ht="39" customHeight="1" x14ac:dyDescent="0.25">
      <c r="A180" s="5">
        <v>178</v>
      </c>
      <c r="B180" s="4" t="s">
        <v>12353</v>
      </c>
      <c r="C180" s="4" t="s">
        <v>6257</v>
      </c>
      <c r="D180" s="4" t="s">
        <v>729</v>
      </c>
      <c r="E180" s="4" t="s">
        <v>7472</v>
      </c>
      <c r="F180" s="4" t="s">
        <v>1489</v>
      </c>
      <c r="G180" s="4" t="s">
        <v>1494</v>
      </c>
      <c r="H180" s="4" t="s">
        <v>7115</v>
      </c>
    </row>
    <row r="181" spans="1:8" s="9" customFormat="1" ht="39" customHeight="1" x14ac:dyDescent="0.25">
      <c r="A181" s="5">
        <v>179</v>
      </c>
      <c r="B181" s="4" t="s">
        <v>12353</v>
      </c>
      <c r="C181" s="4" t="s">
        <v>6257</v>
      </c>
      <c r="D181" s="4" t="s">
        <v>6418</v>
      </c>
      <c r="E181" s="4" t="s">
        <v>3855</v>
      </c>
      <c r="F181" s="4" t="s">
        <v>1489</v>
      </c>
      <c r="G181" s="4" t="s">
        <v>1494</v>
      </c>
      <c r="H181" s="4" t="s">
        <v>7115</v>
      </c>
    </row>
    <row r="182" spans="1:8" s="9" customFormat="1" ht="39" customHeight="1" x14ac:dyDescent="0.25">
      <c r="A182" s="5">
        <v>180</v>
      </c>
      <c r="B182" s="4" t="s">
        <v>12353</v>
      </c>
      <c r="C182" s="4" t="s">
        <v>6257</v>
      </c>
      <c r="D182" s="4" t="s">
        <v>6419</v>
      </c>
      <c r="E182" s="4" t="s">
        <v>7473</v>
      </c>
      <c r="F182" s="4" t="s">
        <v>1489</v>
      </c>
      <c r="G182" s="4" t="s">
        <v>1494</v>
      </c>
      <c r="H182" s="4" t="s">
        <v>7115</v>
      </c>
    </row>
    <row r="183" spans="1:8" s="9" customFormat="1" ht="39" customHeight="1" x14ac:dyDescent="0.25">
      <c r="A183" s="5">
        <v>181</v>
      </c>
      <c r="B183" s="4" t="s">
        <v>12353</v>
      </c>
      <c r="C183" s="4" t="s">
        <v>6257</v>
      </c>
      <c r="D183" s="4" t="s">
        <v>6420</v>
      </c>
      <c r="E183" s="4" t="s">
        <v>7474</v>
      </c>
      <c r="F183" s="4" t="s">
        <v>1489</v>
      </c>
      <c r="G183" s="4" t="s">
        <v>1494</v>
      </c>
      <c r="H183" s="4" t="s">
        <v>7115</v>
      </c>
    </row>
    <row r="184" spans="1:8" s="9" customFormat="1" ht="39" customHeight="1" x14ac:dyDescent="0.25">
      <c r="A184" s="5">
        <v>182</v>
      </c>
      <c r="B184" s="4" t="s">
        <v>12353</v>
      </c>
      <c r="C184" s="4" t="s">
        <v>6257</v>
      </c>
      <c r="D184" s="4" t="s">
        <v>6421</v>
      </c>
      <c r="E184" s="4" t="s">
        <v>1664</v>
      </c>
      <c r="F184" s="4" t="s">
        <v>1489</v>
      </c>
      <c r="G184" s="4" t="s">
        <v>1494</v>
      </c>
      <c r="H184" s="4" t="s">
        <v>7115</v>
      </c>
    </row>
    <row r="185" spans="1:8" s="9" customFormat="1" ht="39" customHeight="1" x14ac:dyDescent="0.25">
      <c r="A185" s="5">
        <v>183</v>
      </c>
      <c r="B185" s="4" t="s">
        <v>12353</v>
      </c>
      <c r="C185" s="4" t="s">
        <v>6257</v>
      </c>
      <c r="D185" s="4" t="s">
        <v>6422</v>
      </c>
      <c r="E185" s="4" t="s">
        <v>7475</v>
      </c>
      <c r="F185" s="4" t="s">
        <v>1489</v>
      </c>
      <c r="G185" s="4" t="s">
        <v>1494</v>
      </c>
      <c r="H185" s="4" t="s">
        <v>7115</v>
      </c>
    </row>
    <row r="186" spans="1:8" s="9" customFormat="1" ht="39" customHeight="1" x14ac:dyDescent="0.25">
      <c r="A186" s="5">
        <v>184</v>
      </c>
      <c r="B186" s="4" t="s">
        <v>12353</v>
      </c>
      <c r="C186" s="4" t="s">
        <v>6257</v>
      </c>
      <c r="D186" s="4" t="s">
        <v>6423</v>
      </c>
      <c r="E186" s="4" t="s">
        <v>1942</v>
      </c>
      <c r="F186" s="4" t="s">
        <v>1489</v>
      </c>
      <c r="G186" s="4" t="s">
        <v>1494</v>
      </c>
      <c r="H186" s="4" t="s">
        <v>7115</v>
      </c>
    </row>
    <row r="187" spans="1:8" s="9" customFormat="1" ht="39" customHeight="1" x14ac:dyDescent="0.25">
      <c r="A187" s="5">
        <v>185</v>
      </c>
      <c r="B187" s="4" t="s">
        <v>12353</v>
      </c>
      <c r="C187" s="4" t="s">
        <v>6257</v>
      </c>
      <c r="D187" s="4" t="s">
        <v>6424</v>
      </c>
      <c r="E187" s="4" t="s">
        <v>7476</v>
      </c>
      <c r="F187" s="4" t="s">
        <v>1489</v>
      </c>
      <c r="G187" s="4" t="s">
        <v>1494</v>
      </c>
      <c r="H187" s="4" t="s">
        <v>7115</v>
      </c>
    </row>
    <row r="188" spans="1:8" s="9" customFormat="1" ht="39" customHeight="1" x14ac:dyDescent="0.25">
      <c r="A188" s="5">
        <v>186</v>
      </c>
      <c r="B188" s="4" t="s">
        <v>12353</v>
      </c>
      <c r="C188" s="4" t="s">
        <v>6257</v>
      </c>
      <c r="D188" s="4" t="s">
        <v>6425</v>
      </c>
      <c r="E188" s="4" t="s">
        <v>7477</v>
      </c>
      <c r="F188" s="4" t="s">
        <v>1489</v>
      </c>
      <c r="G188" s="4" t="s">
        <v>1494</v>
      </c>
      <c r="H188" s="4" t="s">
        <v>7115</v>
      </c>
    </row>
    <row r="189" spans="1:8" s="9" customFormat="1" ht="39" customHeight="1" x14ac:dyDescent="0.25">
      <c r="A189" s="5">
        <v>187</v>
      </c>
      <c r="B189" s="4" t="s">
        <v>12353</v>
      </c>
      <c r="C189" s="4" t="s">
        <v>6257</v>
      </c>
      <c r="D189" s="4" t="s">
        <v>6426</v>
      </c>
      <c r="E189" s="4" t="s">
        <v>7478</v>
      </c>
      <c r="F189" s="4" t="s">
        <v>1489</v>
      </c>
      <c r="G189" s="4" t="s">
        <v>1494</v>
      </c>
      <c r="H189" s="4" t="s">
        <v>7115</v>
      </c>
    </row>
    <row r="190" spans="1:8" s="9" customFormat="1" ht="39" customHeight="1" x14ac:dyDescent="0.25">
      <c r="A190" s="5">
        <v>188</v>
      </c>
      <c r="B190" s="4" t="s">
        <v>12353</v>
      </c>
      <c r="C190" s="4" t="s">
        <v>6257</v>
      </c>
      <c r="D190" s="4" t="s">
        <v>6427</v>
      </c>
      <c r="E190" s="4" t="s">
        <v>7479</v>
      </c>
      <c r="F190" s="4" t="s">
        <v>1489</v>
      </c>
      <c r="G190" s="4" t="s">
        <v>1494</v>
      </c>
      <c r="H190" s="4" t="s">
        <v>7115</v>
      </c>
    </row>
    <row r="191" spans="1:8" s="9" customFormat="1" ht="39" customHeight="1" x14ac:dyDescent="0.25">
      <c r="A191" s="5">
        <v>189</v>
      </c>
      <c r="B191" s="4" t="s">
        <v>12353</v>
      </c>
      <c r="C191" s="4" t="s">
        <v>6257</v>
      </c>
      <c r="D191" s="4" t="s">
        <v>6428</v>
      </c>
      <c r="E191" s="4" t="s">
        <v>7480</v>
      </c>
      <c r="F191" s="4" t="s">
        <v>1489</v>
      </c>
      <c r="G191" s="4" t="s">
        <v>1494</v>
      </c>
      <c r="H191" s="4" t="s">
        <v>7115</v>
      </c>
    </row>
    <row r="192" spans="1:8" s="9" customFormat="1" ht="39" customHeight="1" x14ac:dyDescent="0.25">
      <c r="A192" s="5">
        <v>190</v>
      </c>
      <c r="B192" s="4" t="s">
        <v>12353</v>
      </c>
      <c r="C192" s="4" t="s">
        <v>6257</v>
      </c>
      <c r="D192" s="4" t="s">
        <v>6429</v>
      </c>
      <c r="E192" s="4" t="s">
        <v>7456</v>
      </c>
      <c r="F192" s="4" t="s">
        <v>1489</v>
      </c>
      <c r="G192" s="4" t="s">
        <v>1494</v>
      </c>
      <c r="H192" s="4" t="s">
        <v>7115</v>
      </c>
    </row>
    <row r="193" spans="1:8" s="9" customFormat="1" ht="39" customHeight="1" x14ac:dyDescent="0.25">
      <c r="A193" s="5">
        <v>191</v>
      </c>
      <c r="B193" s="4" t="s">
        <v>12353</v>
      </c>
      <c r="C193" s="4" t="s">
        <v>6257</v>
      </c>
      <c r="D193" s="4" t="s">
        <v>6430</v>
      </c>
      <c r="E193" s="4" t="s">
        <v>7481</v>
      </c>
      <c r="F193" s="4" t="s">
        <v>1489</v>
      </c>
      <c r="G193" s="4" t="s">
        <v>1494</v>
      </c>
      <c r="H193" s="4" t="s">
        <v>7115</v>
      </c>
    </row>
    <row r="194" spans="1:8" s="9" customFormat="1" ht="39" customHeight="1" x14ac:dyDescent="0.25">
      <c r="A194" s="5">
        <v>192</v>
      </c>
      <c r="B194" s="4" t="s">
        <v>12353</v>
      </c>
      <c r="C194" s="4" t="s">
        <v>6257</v>
      </c>
      <c r="D194" s="4" t="s">
        <v>6431</v>
      </c>
      <c r="E194" s="4" t="s">
        <v>7482</v>
      </c>
      <c r="F194" s="4" t="s">
        <v>1489</v>
      </c>
      <c r="G194" s="4" t="s">
        <v>1494</v>
      </c>
      <c r="H194" s="4" t="s">
        <v>7115</v>
      </c>
    </row>
    <row r="195" spans="1:8" s="9" customFormat="1" ht="39" customHeight="1" x14ac:dyDescent="0.25">
      <c r="A195" s="5">
        <v>193</v>
      </c>
      <c r="B195" s="4" t="s">
        <v>12353</v>
      </c>
      <c r="C195" s="4" t="s">
        <v>6257</v>
      </c>
      <c r="D195" s="4" t="s">
        <v>6432</v>
      </c>
      <c r="E195" s="4" t="s">
        <v>7483</v>
      </c>
      <c r="F195" s="4" t="s">
        <v>1489</v>
      </c>
      <c r="G195" s="4" t="s">
        <v>1494</v>
      </c>
      <c r="H195" s="4" t="s">
        <v>7115</v>
      </c>
    </row>
    <row r="196" spans="1:8" s="9" customFormat="1" ht="39" customHeight="1" x14ac:dyDescent="0.25">
      <c r="A196" s="5">
        <v>194</v>
      </c>
      <c r="B196" s="4" t="s">
        <v>12353</v>
      </c>
      <c r="C196" s="4" t="s">
        <v>6257</v>
      </c>
      <c r="D196" s="4" t="s">
        <v>6433</v>
      </c>
      <c r="E196" s="4" t="s">
        <v>7484</v>
      </c>
      <c r="F196" s="4" t="s">
        <v>1489</v>
      </c>
      <c r="G196" s="4" t="s">
        <v>1494</v>
      </c>
      <c r="H196" s="4" t="s">
        <v>7115</v>
      </c>
    </row>
    <row r="197" spans="1:8" s="9" customFormat="1" ht="39" customHeight="1" x14ac:dyDescent="0.25">
      <c r="A197" s="5">
        <v>195</v>
      </c>
      <c r="B197" s="4" t="s">
        <v>12353</v>
      </c>
      <c r="C197" s="4" t="s">
        <v>6257</v>
      </c>
      <c r="D197" s="4" t="s">
        <v>6434</v>
      </c>
      <c r="E197" s="4" t="s">
        <v>7485</v>
      </c>
      <c r="F197" s="4" t="s">
        <v>1489</v>
      </c>
      <c r="G197" s="4" t="s">
        <v>1494</v>
      </c>
      <c r="H197" s="4" t="s">
        <v>7115</v>
      </c>
    </row>
    <row r="198" spans="1:8" s="9" customFormat="1" ht="39" customHeight="1" x14ac:dyDescent="0.25">
      <c r="A198" s="5">
        <v>196</v>
      </c>
      <c r="B198" s="4" t="s">
        <v>12353</v>
      </c>
      <c r="C198" s="4" t="s">
        <v>6257</v>
      </c>
      <c r="D198" s="4" t="s">
        <v>6435</v>
      </c>
      <c r="E198" s="4" t="s">
        <v>7486</v>
      </c>
      <c r="F198" s="4" t="s">
        <v>1489</v>
      </c>
      <c r="G198" s="4" t="s">
        <v>1494</v>
      </c>
      <c r="H198" s="4" t="s">
        <v>7115</v>
      </c>
    </row>
    <row r="199" spans="1:8" s="9" customFormat="1" ht="39" customHeight="1" x14ac:dyDescent="0.25">
      <c r="A199" s="5">
        <v>197</v>
      </c>
      <c r="B199" s="4" t="s">
        <v>12353</v>
      </c>
      <c r="C199" s="4" t="s">
        <v>6257</v>
      </c>
      <c r="D199" s="4" t="s">
        <v>4470</v>
      </c>
      <c r="E199" s="4" t="s">
        <v>7487</v>
      </c>
      <c r="F199" s="4" t="s">
        <v>1489</v>
      </c>
      <c r="G199" s="4" t="s">
        <v>1494</v>
      </c>
      <c r="H199" s="4" t="s">
        <v>7115</v>
      </c>
    </row>
    <row r="200" spans="1:8" s="9" customFormat="1" ht="39" customHeight="1" x14ac:dyDescent="0.25">
      <c r="A200" s="5">
        <v>198</v>
      </c>
      <c r="B200" s="4" t="s">
        <v>12353</v>
      </c>
      <c r="C200" s="4" t="s">
        <v>6257</v>
      </c>
      <c r="D200" s="4" t="s">
        <v>6436</v>
      </c>
      <c r="E200" s="4" t="s">
        <v>7488</v>
      </c>
      <c r="F200" s="4" t="s">
        <v>1489</v>
      </c>
      <c r="G200" s="4" t="s">
        <v>1494</v>
      </c>
      <c r="H200" s="4" t="s">
        <v>7115</v>
      </c>
    </row>
    <row r="201" spans="1:8" s="9" customFormat="1" ht="39" customHeight="1" x14ac:dyDescent="0.25">
      <c r="A201" s="5">
        <v>199</v>
      </c>
      <c r="B201" s="4" t="s">
        <v>12353</v>
      </c>
      <c r="C201" s="4" t="s">
        <v>6257</v>
      </c>
      <c r="D201" s="4" t="s">
        <v>6437</v>
      </c>
      <c r="E201" s="4" t="s">
        <v>1701</v>
      </c>
      <c r="F201" s="4" t="s">
        <v>1489</v>
      </c>
      <c r="G201" s="4" t="s">
        <v>1494</v>
      </c>
      <c r="H201" s="4" t="s">
        <v>7115</v>
      </c>
    </row>
    <row r="202" spans="1:8" s="9" customFormat="1" ht="39" customHeight="1" x14ac:dyDescent="0.25">
      <c r="A202" s="5">
        <v>200</v>
      </c>
      <c r="B202" s="4" t="s">
        <v>12353</v>
      </c>
      <c r="C202" s="4" t="s">
        <v>6257</v>
      </c>
      <c r="D202" s="4" t="s">
        <v>6438</v>
      </c>
      <c r="E202" s="4" t="s">
        <v>7489</v>
      </c>
      <c r="F202" s="4" t="s">
        <v>1489</v>
      </c>
      <c r="G202" s="4" t="s">
        <v>1494</v>
      </c>
      <c r="H202" s="4" t="s">
        <v>7115</v>
      </c>
    </row>
    <row r="203" spans="1:8" s="9" customFormat="1" ht="39" customHeight="1" x14ac:dyDescent="0.25">
      <c r="A203" s="5">
        <v>201</v>
      </c>
      <c r="B203" s="4" t="s">
        <v>12353</v>
      </c>
      <c r="C203" s="4" t="s">
        <v>6257</v>
      </c>
      <c r="D203" s="4" t="s">
        <v>6439</v>
      </c>
      <c r="E203" s="4" t="s">
        <v>7490</v>
      </c>
      <c r="F203" s="4" t="s">
        <v>1489</v>
      </c>
      <c r="G203" s="4" t="s">
        <v>1494</v>
      </c>
      <c r="H203" s="4" t="s">
        <v>7115</v>
      </c>
    </row>
    <row r="204" spans="1:8" s="9" customFormat="1" ht="39" customHeight="1" x14ac:dyDescent="0.25">
      <c r="A204" s="5">
        <v>202</v>
      </c>
      <c r="B204" s="4" t="s">
        <v>12353</v>
      </c>
      <c r="C204" s="4" t="s">
        <v>6257</v>
      </c>
      <c r="D204" s="4" t="s">
        <v>6440</v>
      </c>
      <c r="E204" s="4" t="s">
        <v>7491</v>
      </c>
      <c r="F204" s="4" t="s">
        <v>1489</v>
      </c>
      <c r="G204" s="4" t="s">
        <v>1494</v>
      </c>
      <c r="H204" s="4" t="s">
        <v>7115</v>
      </c>
    </row>
    <row r="205" spans="1:8" s="9" customFormat="1" ht="39" customHeight="1" x14ac:dyDescent="0.25">
      <c r="A205" s="5">
        <v>203</v>
      </c>
      <c r="B205" s="4" t="s">
        <v>12353</v>
      </c>
      <c r="C205" s="4" t="s">
        <v>6257</v>
      </c>
      <c r="D205" s="4" t="s">
        <v>6441</v>
      </c>
      <c r="E205" s="4" t="s">
        <v>5686</v>
      </c>
      <c r="F205" s="4" t="s">
        <v>1489</v>
      </c>
      <c r="G205" s="4" t="s">
        <v>1495</v>
      </c>
      <c r="H205" s="4" t="s">
        <v>7115</v>
      </c>
    </row>
    <row r="206" spans="1:8" s="9" customFormat="1" ht="39" customHeight="1" x14ac:dyDescent="0.25">
      <c r="A206" s="5">
        <v>204</v>
      </c>
      <c r="B206" s="4" t="s">
        <v>12353</v>
      </c>
      <c r="C206" s="4" t="s">
        <v>6257</v>
      </c>
      <c r="D206" s="4" t="s">
        <v>6442</v>
      </c>
      <c r="E206" s="4" t="s">
        <v>7492</v>
      </c>
      <c r="F206" s="4" t="s">
        <v>1489</v>
      </c>
      <c r="G206" s="4" t="s">
        <v>1495</v>
      </c>
      <c r="H206" s="4" t="s">
        <v>7115</v>
      </c>
    </row>
    <row r="207" spans="1:8" s="9" customFormat="1" ht="39" customHeight="1" x14ac:dyDescent="0.25">
      <c r="A207" s="5">
        <v>205</v>
      </c>
      <c r="B207" s="4" t="s">
        <v>12353</v>
      </c>
      <c r="C207" s="4" t="s">
        <v>6257</v>
      </c>
      <c r="D207" s="4" t="s">
        <v>6443</v>
      </c>
      <c r="E207" s="4" t="s">
        <v>7493</v>
      </c>
      <c r="F207" s="4" t="s">
        <v>1489</v>
      </c>
      <c r="G207" s="4" t="s">
        <v>1495</v>
      </c>
      <c r="H207" s="4" t="s">
        <v>7115</v>
      </c>
    </row>
    <row r="208" spans="1:8" s="9" customFormat="1" ht="39" customHeight="1" x14ac:dyDescent="0.25">
      <c r="A208" s="5">
        <v>206</v>
      </c>
      <c r="B208" s="4" t="s">
        <v>12353</v>
      </c>
      <c r="C208" s="4" t="s">
        <v>6257</v>
      </c>
      <c r="D208" s="4" t="s">
        <v>6444</v>
      </c>
      <c r="E208" s="4" t="s">
        <v>7494</v>
      </c>
      <c r="F208" s="4" t="s">
        <v>1489</v>
      </c>
      <c r="G208" s="4" t="s">
        <v>1495</v>
      </c>
      <c r="H208" s="4" t="s">
        <v>7115</v>
      </c>
    </row>
    <row r="209" spans="1:8" s="9" customFormat="1" ht="39" customHeight="1" x14ac:dyDescent="0.25">
      <c r="A209" s="5">
        <v>207</v>
      </c>
      <c r="B209" s="4" t="s">
        <v>12353</v>
      </c>
      <c r="C209" s="4" t="s">
        <v>6257</v>
      </c>
      <c r="D209" s="4" t="s">
        <v>6445</v>
      </c>
      <c r="E209" s="4" t="s">
        <v>7495</v>
      </c>
      <c r="F209" s="4" t="s">
        <v>1489</v>
      </c>
      <c r="G209" s="4" t="s">
        <v>1495</v>
      </c>
      <c r="H209" s="4" t="s">
        <v>7115</v>
      </c>
    </row>
    <row r="210" spans="1:8" s="9" customFormat="1" ht="39" customHeight="1" x14ac:dyDescent="0.25">
      <c r="A210" s="5">
        <v>208</v>
      </c>
      <c r="B210" s="4" t="s">
        <v>12353</v>
      </c>
      <c r="C210" s="4" t="s">
        <v>6257</v>
      </c>
      <c r="D210" s="4" t="s">
        <v>6446</v>
      </c>
      <c r="E210" s="4" t="s">
        <v>2489</v>
      </c>
      <c r="F210" s="4" t="s">
        <v>1489</v>
      </c>
      <c r="G210" s="4" t="s">
        <v>1495</v>
      </c>
      <c r="H210" s="4" t="s">
        <v>7115</v>
      </c>
    </row>
    <row r="211" spans="1:8" s="9" customFormat="1" ht="39" customHeight="1" x14ac:dyDescent="0.25">
      <c r="A211" s="5">
        <v>209</v>
      </c>
      <c r="B211" s="4" t="s">
        <v>12353</v>
      </c>
      <c r="C211" s="4" t="s">
        <v>6257</v>
      </c>
      <c r="D211" s="4" t="s">
        <v>6447</v>
      </c>
      <c r="E211" s="4" t="s">
        <v>1660</v>
      </c>
      <c r="F211" s="4" t="s">
        <v>1489</v>
      </c>
      <c r="G211" s="4" t="s">
        <v>1495</v>
      </c>
      <c r="H211" s="4" t="s">
        <v>7115</v>
      </c>
    </row>
    <row r="212" spans="1:8" s="9" customFormat="1" ht="39" customHeight="1" x14ac:dyDescent="0.25">
      <c r="A212" s="5">
        <v>210</v>
      </c>
      <c r="B212" s="4" t="s">
        <v>12353</v>
      </c>
      <c r="C212" s="4" t="s">
        <v>6257</v>
      </c>
      <c r="D212" s="4" t="s">
        <v>6448</v>
      </c>
      <c r="E212" s="4" t="s">
        <v>7496</v>
      </c>
      <c r="F212" s="4" t="s">
        <v>1489</v>
      </c>
      <c r="G212" s="4" t="s">
        <v>1495</v>
      </c>
      <c r="H212" s="4" t="s">
        <v>7115</v>
      </c>
    </row>
    <row r="213" spans="1:8" s="9" customFormat="1" ht="39" customHeight="1" x14ac:dyDescent="0.25">
      <c r="A213" s="5">
        <v>211</v>
      </c>
      <c r="B213" s="4" t="s">
        <v>12353</v>
      </c>
      <c r="C213" s="4" t="s">
        <v>6257</v>
      </c>
      <c r="D213" s="4" t="s">
        <v>6449</v>
      </c>
      <c r="E213" s="4" t="s">
        <v>7497</v>
      </c>
      <c r="F213" s="4" t="s">
        <v>1489</v>
      </c>
      <c r="G213" s="4" t="s">
        <v>1495</v>
      </c>
      <c r="H213" s="4" t="s">
        <v>7115</v>
      </c>
    </row>
    <row r="214" spans="1:8" s="9" customFormat="1" ht="39" customHeight="1" x14ac:dyDescent="0.25">
      <c r="A214" s="5">
        <v>212</v>
      </c>
      <c r="B214" s="4" t="s">
        <v>12353</v>
      </c>
      <c r="C214" s="4" t="s">
        <v>6257</v>
      </c>
      <c r="D214" s="4" t="s">
        <v>6450</v>
      </c>
      <c r="E214" s="4" t="s">
        <v>7498</v>
      </c>
      <c r="F214" s="4" t="s">
        <v>1489</v>
      </c>
      <c r="G214" s="4" t="s">
        <v>1495</v>
      </c>
      <c r="H214" s="4" t="s">
        <v>7115</v>
      </c>
    </row>
    <row r="215" spans="1:8" s="9" customFormat="1" ht="39" customHeight="1" x14ac:dyDescent="0.25">
      <c r="A215" s="5">
        <v>213</v>
      </c>
      <c r="B215" s="4" t="s">
        <v>12353</v>
      </c>
      <c r="C215" s="4" t="s">
        <v>6257</v>
      </c>
      <c r="D215" s="4" t="s">
        <v>6451</v>
      </c>
      <c r="E215" s="4" t="s">
        <v>7499</v>
      </c>
      <c r="F215" s="4" t="s">
        <v>1489</v>
      </c>
      <c r="G215" s="4" t="s">
        <v>1495</v>
      </c>
      <c r="H215" s="4" t="s">
        <v>7115</v>
      </c>
    </row>
    <row r="216" spans="1:8" s="9" customFormat="1" ht="39" customHeight="1" x14ac:dyDescent="0.25">
      <c r="A216" s="5">
        <v>214</v>
      </c>
      <c r="B216" s="4" t="s">
        <v>12353</v>
      </c>
      <c r="C216" s="4" t="s">
        <v>6257</v>
      </c>
      <c r="D216" s="4" t="s">
        <v>6452</v>
      </c>
      <c r="E216" s="4" t="s">
        <v>7500</v>
      </c>
      <c r="F216" s="4" t="s">
        <v>1489</v>
      </c>
      <c r="G216" s="4" t="s">
        <v>1495</v>
      </c>
      <c r="H216" s="4" t="s">
        <v>7115</v>
      </c>
    </row>
    <row r="217" spans="1:8" s="9" customFormat="1" ht="39" customHeight="1" x14ac:dyDescent="0.25">
      <c r="A217" s="5">
        <v>215</v>
      </c>
      <c r="B217" s="4" t="s">
        <v>12353</v>
      </c>
      <c r="C217" s="4" t="s">
        <v>6257</v>
      </c>
      <c r="D217" s="4" t="s">
        <v>4693</v>
      </c>
      <c r="E217" s="4" t="s">
        <v>7501</v>
      </c>
      <c r="F217" s="4" t="s">
        <v>1489</v>
      </c>
      <c r="G217" s="4" t="s">
        <v>1495</v>
      </c>
      <c r="H217" s="4" t="s">
        <v>7115</v>
      </c>
    </row>
    <row r="218" spans="1:8" s="9" customFormat="1" ht="39" customHeight="1" x14ac:dyDescent="0.25">
      <c r="A218" s="5">
        <v>216</v>
      </c>
      <c r="B218" s="4" t="s">
        <v>12353</v>
      </c>
      <c r="C218" s="4" t="s">
        <v>6257</v>
      </c>
      <c r="D218" s="4" t="s">
        <v>6453</v>
      </c>
      <c r="E218" s="4" t="s">
        <v>7502</v>
      </c>
      <c r="F218" s="4" t="s">
        <v>1489</v>
      </c>
      <c r="G218" s="4" t="s">
        <v>1495</v>
      </c>
      <c r="H218" s="4" t="s">
        <v>7115</v>
      </c>
    </row>
    <row r="219" spans="1:8" s="9" customFormat="1" ht="39" customHeight="1" x14ac:dyDescent="0.25">
      <c r="A219" s="5">
        <v>217</v>
      </c>
      <c r="B219" s="4" t="s">
        <v>12353</v>
      </c>
      <c r="C219" s="4" t="s">
        <v>6257</v>
      </c>
      <c r="D219" s="4" t="s">
        <v>6454</v>
      </c>
      <c r="E219" s="4" t="s">
        <v>7503</v>
      </c>
      <c r="F219" s="4" t="s">
        <v>1489</v>
      </c>
      <c r="G219" s="4" t="s">
        <v>1495</v>
      </c>
      <c r="H219" s="4" t="s">
        <v>7115</v>
      </c>
    </row>
    <row r="220" spans="1:8" s="9" customFormat="1" ht="39" customHeight="1" x14ac:dyDescent="0.25">
      <c r="A220" s="5">
        <v>218</v>
      </c>
      <c r="B220" s="4" t="s">
        <v>12353</v>
      </c>
      <c r="C220" s="4" t="s">
        <v>6257</v>
      </c>
      <c r="D220" s="4" t="s">
        <v>6455</v>
      </c>
      <c r="E220" s="4" t="s">
        <v>7504</v>
      </c>
      <c r="F220" s="4" t="s">
        <v>1489</v>
      </c>
      <c r="G220" s="4" t="s">
        <v>1495</v>
      </c>
      <c r="H220" s="4" t="s">
        <v>7115</v>
      </c>
    </row>
    <row r="221" spans="1:8" s="9" customFormat="1" ht="39" customHeight="1" x14ac:dyDescent="0.25">
      <c r="A221" s="5">
        <v>219</v>
      </c>
      <c r="B221" s="4" t="s">
        <v>12353</v>
      </c>
      <c r="C221" s="4" t="s">
        <v>6257</v>
      </c>
      <c r="D221" s="4" t="s">
        <v>6456</v>
      </c>
      <c r="E221" s="4" t="s">
        <v>7505</v>
      </c>
      <c r="F221" s="4" t="s">
        <v>1489</v>
      </c>
      <c r="G221" s="4" t="s">
        <v>1495</v>
      </c>
      <c r="H221" s="4" t="s">
        <v>7115</v>
      </c>
    </row>
    <row r="222" spans="1:8" s="9" customFormat="1" ht="39" customHeight="1" x14ac:dyDescent="0.25">
      <c r="A222" s="5">
        <v>220</v>
      </c>
      <c r="B222" s="4" t="s">
        <v>12353</v>
      </c>
      <c r="C222" s="4" t="s">
        <v>6257</v>
      </c>
      <c r="D222" s="4" t="s">
        <v>6457</v>
      </c>
      <c r="E222" s="4" t="s">
        <v>7506</v>
      </c>
      <c r="F222" s="4" t="s">
        <v>1489</v>
      </c>
      <c r="G222" s="4" t="s">
        <v>1495</v>
      </c>
      <c r="H222" s="4" t="s">
        <v>7115</v>
      </c>
    </row>
    <row r="223" spans="1:8" s="9" customFormat="1" ht="39" customHeight="1" x14ac:dyDescent="0.25">
      <c r="A223" s="5">
        <v>221</v>
      </c>
      <c r="B223" s="4" t="s">
        <v>12353</v>
      </c>
      <c r="C223" s="4" t="s">
        <v>6257</v>
      </c>
      <c r="D223" s="4" t="s">
        <v>6458</v>
      </c>
      <c r="E223" s="4" t="s">
        <v>7507</v>
      </c>
      <c r="F223" s="4" t="s">
        <v>1489</v>
      </c>
      <c r="G223" s="4" t="s">
        <v>1495</v>
      </c>
      <c r="H223" s="4" t="s">
        <v>7115</v>
      </c>
    </row>
    <row r="224" spans="1:8" s="9" customFormat="1" ht="39" customHeight="1" x14ac:dyDescent="0.25">
      <c r="A224" s="5">
        <v>222</v>
      </c>
      <c r="B224" s="4" t="s">
        <v>12353</v>
      </c>
      <c r="C224" s="4" t="s">
        <v>6257</v>
      </c>
      <c r="D224" s="4" t="s">
        <v>4808</v>
      </c>
      <c r="E224" s="4" t="s">
        <v>7508</v>
      </c>
      <c r="F224" s="4" t="s">
        <v>1489</v>
      </c>
      <c r="G224" s="4" t="s">
        <v>1495</v>
      </c>
      <c r="H224" s="4" t="s">
        <v>7115</v>
      </c>
    </row>
    <row r="225" spans="1:8" s="9" customFormat="1" ht="39" customHeight="1" x14ac:dyDescent="0.25">
      <c r="A225" s="5">
        <v>223</v>
      </c>
      <c r="B225" s="4" t="s">
        <v>12353</v>
      </c>
      <c r="C225" s="4" t="s">
        <v>6257</v>
      </c>
      <c r="D225" s="4" t="s">
        <v>6459</v>
      </c>
      <c r="E225" s="4" t="s">
        <v>1878</v>
      </c>
      <c r="F225" s="4" t="s">
        <v>1489</v>
      </c>
      <c r="G225" s="4" t="s">
        <v>1495</v>
      </c>
      <c r="H225" s="4" t="s">
        <v>7115</v>
      </c>
    </row>
    <row r="226" spans="1:8" s="9" customFormat="1" ht="39" customHeight="1" x14ac:dyDescent="0.25">
      <c r="A226" s="5">
        <v>224</v>
      </c>
      <c r="B226" s="4" t="s">
        <v>12353</v>
      </c>
      <c r="C226" s="4" t="s">
        <v>6257</v>
      </c>
      <c r="D226" s="4" t="s">
        <v>6460</v>
      </c>
      <c r="E226" s="4" t="s">
        <v>7509</v>
      </c>
      <c r="F226" s="4" t="s">
        <v>1489</v>
      </c>
      <c r="G226" s="4" t="s">
        <v>1495</v>
      </c>
      <c r="H226" s="4" t="s">
        <v>7115</v>
      </c>
    </row>
    <row r="227" spans="1:8" s="9" customFormat="1" ht="39" customHeight="1" x14ac:dyDescent="0.25">
      <c r="A227" s="5">
        <v>225</v>
      </c>
      <c r="B227" s="4" t="s">
        <v>12353</v>
      </c>
      <c r="C227" s="4" t="s">
        <v>6257</v>
      </c>
      <c r="D227" s="4" t="s">
        <v>6461</v>
      </c>
      <c r="E227" s="4" t="s">
        <v>2375</v>
      </c>
      <c r="F227" s="4" t="s">
        <v>1489</v>
      </c>
      <c r="G227" s="4" t="s">
        <v>1495</v>
      </c>
      <c r="H227" s="4" t="s">
        <v>7115</v>
      </c>
    </row>
    <row r="228" spans="1:8" s="9" customFormat="1" ht="39" customHeight="1" x14ac:dyDescent="0.25">
      <c r="A228" s="5">
        <v>226</v>
      </c>
      <c r="B228" s="4" t="s">
        <v>12353</v>
      </c>
      <c r="C228" s="4" t="s">
        <v>6257</v>
      </c>
      <c r="D228" s="4" t="s">
        <v>6462</v>
      </c>
      <c r="E228" s="4" t="s">
        <v>7510</v>
      </c>
      <c r="F228" s="4" t="s">
        <v>1489</v>
      </c>
      <c r="G228" s="4" t="s">
        <v>1495</v>
      </c>
      <c r="H228" s="4" t="s">
        <v>7115</v>
      </c>
    </row>
    <row r="229" spans="1:8" s="9" customFormat="1" ht="39" customHeight="1" x14ac:dyDescent="0.25">
      <c r="A229" s="5">
        <v>227</v>
      </c>
      <c r="B229" s="4" t="s">
        <v>12353</v>
      </c>
      <c r="C229" s="4" t="s">
        <v>6257</v>
      </c>
      <c r="D229" s="4" t="s">
        <v>6463</v>
      </c>
      <c r="E229" s="4" t="s">
        <v>7511</v>
      </c>
      <c r="F229" s="4" t="s">
        <v>1489</v>
      </c>
      <c r="G229" s="4" t="s">
        <v>1495</v>
      </c>
      <c r="H229" s="4" t="s">
        <v>7115</v>
      </c>
    </row>
    <row r="230" spans="1:8" s="9" customFormat="1" ht="39" customHeight="1" x14ac:dyDescent="0.25">
      <c r="A230" s="5">
        <v>228</v>
      </c>
      <c r="B230" s="4" t="s">
        <v>12353</v>
      </c>
      <c r="C230" s="4" t="s">
        <v>6257</v>
      </c>
      <c r="D230" s="4" t="s">
        <v>3290</v>
      </c>
      <c r="E230" s="4" t="s">
        <v>7512</v>
      </c>
      <c r="F230" s="4" t="s">
        <v>1489</v>
      </c>
      <c r="G230" s="4" t="s">
        <v>1495</v>
      </c>
      <c r="H230" s="4" t="s">
        <v>7115</v>
      </c>
    </row>
    <row r="231" spans="1:8" s="9" customFormat="1" ht="39" customHeight="1" x14ac:dyDescent="0.25">
      <c r="A231" s="5">
        <v>229</v>
      </c>
      <c r="B231" s="4" t="s">
        <v>12353</v>
      </c>
      <c r="C231" s="4" t="s">
        <v>6257</v>
      </c>
      <c r="D231" s="4" t="s">
        <v>6464</v>
      </c>
      <c r="E231" s="4" t="s">
        <v>7513</v>
      </c>
      <c r="F231" s="4" t="s">
        <v>1489</v>
      </c>
      <c r="G231" s="4" t="s">
        <v>1495</v>
      </c>
      <c r="H231" s="4" t="s">
        <v>7115</v>
      </c>
    </row>
    <row r="232" spans="1:8" s="9" customFormat="1" ht="39" customHeight="1" x14ac:dyDescent="0.25">
      <c r="A232" s="5">
        <v>230</v>
      </c>
      <c r="B232" s="4" t="s">
        <v>12353</v>
      </c>
      <c r="C232" s="4" t="s">
        <v>6257</v>
      </c>
      <c r="D232" s="4" t="s">
        <v>6465</v>
      </c>
      <c r="E232" s="4" t="s">
        <v>1649</v>
      </c>
      <c r="F232" s="4" t="s">
        <v>1489</v>
      </c>
      <c r="G232" s="4" t="s">
        <v>1495</v>
      </c>
      <c r="H232" s="4" t="s">
        <v>7115</v>
      </c>
    </row>
    <row r="233" spans="1:8" s="9" customFormat="1" ht="39" customHeight="1" x14ac:dyDescent="0.25">
      <c r="A233" s="5">
        <v>231</v>
      </c>
      <c r="B233" s="4" t="s">
        <v>12353</v>
      </c>
      <c r="C233" s="4" t="s">
        <v>6257</v>
      </c>
      <c r="D233" s="4" t="s">
        <v>6466</v>
      </c>
      <c r="E233" s="4" t="s">
        <v>7514</v>
      </c>
      <c r="F233" s="4" t="s">
        <v>1489</v>
      </c>
      <c r="G233" s="4" t="s">
        <v>1495</v>
      </c>
      <c r="H233" s="4" t="s">
        <v>7115</v>
      </c>
    </row>
    <row r="234" spans="1:8" s="9" customFormat="1" ht="39" customHeight="1" x14ac:dyDescent="0.25">
      <c r="A234" s="5">
        <v>232</v>
      </c>
      <c r="B234" s="4" t="s">
        <v>12353</v>
      </c>
      <c r="C234" s="4" t="s">
        <v>6257</v>
      </c>
      <c r="D234" s="4" t="s">
        <v>6467</v>
      </c>
      <c r="E234" s="4" t="s">
        <v>7515</v>
      </c>
      <c r="F234" s="4" t="s">
        <v>1489</v>
      </c>
      <c r="G234" s="4" t="s">
        <v>1495</v>
      </c>
      <c r="H234" s="4" t="s">
        <v>7115</v>
      </c>
    </row>
    <row r="235" spans="1:8" s="9" customFormat="1" ht="39" customHeight="1" x14ac:dyDescent="0.25">
      <c r="A235" s="5">
        <v>233</v>
      </c>
      <c r="B235" s="4" t="s">
        <v>12353</v>
      </c>
      <c r="C235" s="4" t="s">
        <v>6257</v>
      </c>
      <c r="D235" s="4" t="s">
        <v>6468</v>
      </c>
      <c r="E235" s="4" t="s">
        <v>7516</v>
      </c>
      <c r="F235" s="4" t="s">
        <v>1489</v>
      </c>
      <c r="G235" s="4" t="s">
        <v>1495</v>
      </c>
      <c r="H235" s="4" t="s">
        <v>7115</v>
      </c>
    </row>
    <row r="236" spans="1:8" s="9" customFormat="1" ht="39" customHeight="1" x14ac:dyDescent="0.25">
      <c r="A236" s="5">
        <v>234</v>
      </c>
      <c r="B236" s="4" t="s">
        <v>12353</v>
      </c>
      <c r="C236" s="4" t="s">
        <v>6257</v>
      </c>
      <c r="D236" s="4" t="s">
        <v>6469</v>
      </c>
      <c r="E236" s="4" t="s">
        <v>7517</v>
      </c>
      <c r="F236" s="4" t="s">
        <v>1489</v>
      </c>
      <c r="G236" s="4" t="s">
        <v>1495</v>
      </c>
      <c r="H236" s="4" t="s">
        <v>7115</v>
      </c>
    </row>
    <row r="237" spans="1:8" s="9" customFormat="1" ht="39" customHeight="1" x14ac:dyDescent="0.25">
      <c r="A237" s="5">
        <v>235</v>
      </c>
      <c r="B237" s="4" t="s">
        <v>12353</v>
      </c>
      <c r="C237" s="4" t="s">
        <v>6257</v>
      </c>
      <c r="D237" s="4" t="s">
        <v>6470</v>
      </c>
      <c r="E237" s="4" t="s">
        <v>7518</v>
      </c>
      <c r="F237" s="4" t="s">
        <v>1489</v>
      </c>
      <c r="G237" s="4" t="s">
        <v>1495</v>
      </c>
      <c r="H237" s="4" t="s">
        <v>7115</v>
      </c>
    </row>
    <row r="238" spans="1:8" s="9" customFormat="1" ht="39" customHeight="1" x14ac:dyDescent="0.25">
      <c r="A238" s="5">
        <v>236</v>
      </c>
      <c r="B238" s="4" t="s">
        <v>12353</v>
      </c>
      <c r="C238" s="4" t="s">
        <v>6257</v>
      </c>
      <c r="D238" s="4" t="s">
        <v>6319</v>
      </c>
      <c r="E238" s="4" t="s">
        <v>7519</v>
      </c>
      <c r="F238" s="4" t="s">
        <v>1489</v>
      </c>
      <c r="G238" s="4" t="s">
        <v>1495</v>
      </c>
      <c r="H238" s="4" t="s">
        <v>7115</v>
      </c>
    </row>
    <row r="239" spans="1:8" s="9" customFormat="1" ht="39" customHeight="1" x14ac:dyDescent="0.25">
      <c r="A239" s="5">
        <v>237</v>
      </c>
      <c r="B239" s="4" t="s">
        <v>12353</v>
      </c>
      <c r="C239" s="4" t="s">
        <v>6257</v>
      </c>
      <c r="D239" s="4" t="s">
        <v>6471</v>
      </c>
      <c r="E239" s="4" t="s">
        <v>7520</v>
      </c>
      <c r="F239" s="4" t="s">
        <v>1490</v>
      </c>
      <c r="G239" s="4" t="s">
        <v>1494</v>
      </c>
      <c r="H239" s="4" t="s">
        <v>7115</v>
      </c>
    </row>
    <row r="240" spans="1:8" s="9" customFormat="1" ht="39" customHeight="1" x14ac:dyDescent="0.25">
      <c r="A240" s="5">
        <v>238</v>
      </c>
      <c r="B240" s="4" t="s">
        <v>12353</v>
      </c>
      <c r="C240" s="4" t="s">
        <v>6257</v>
      </c>
      <c r="D240" s="4" t="s">
        <v>6472</v>
      </c>
      <c r="E240" s="4" t="s">
        <v>7521</v>
      </c>
      <c r="F240" s="4" t="s">
        <v>1490</v>
      </c>
      <c r="G240" s="4" t="s">
        <v>1494</v>
      </c>
      <c r="H240" s="4" t="s">
        <v>7115</v>
      </c>
    </row>
    <row r="241" spans="1:8" s="9" customFormat="1" ht="39" customHeight="1" x14ac:dyDescent="0.25">
      <c r="A241" s="5">
        <v>239</v>
      </c>
      <c r="B241" s="4" t="s">
        <v>12353</v>
      </c>
      <c r="C241" s="4" t="s">
        <v>6257</v>
      </c>
      <c r="D241" s="4" t="s">
        <v>6473</v>
      </c>
      <c r="E241" s="4" t="s">
        <v>7522</v>
      </c>
      <c r="F241" s="4" t="s">
        <v>1490</v>
      </c>
      <c r="G241" s="4" t="s">
        <v>1494</v>
      </c>
      <c r="H241" s="4" t="s">
        <v>7115</v>
      </c>
    </row>
    <row r="242" spans="1:8" s="9" customFormat="1" ht="39" customHeight="1" x14ac:dyDescent="0.25">
      <c r="A242" s="5">
        <v>240</v>
      </c>
      <c r="B242" s="4" t="s">
        <v>12353</v>
      </c>
      <c r="C242" s="4" t="s">
        <v>6257</v>
      </c>
      <c r="D242" s="4" t="s">
        <v>6474</v>
      </c>
      <c r="E242" s="4" t="s">
        <v>7523</v>
      </c>
      <c r="F242" s="4" t="s">
        <v>1490</v>
      </c>
      <c r="G242" s="4" t="s">
        <v>1494</v>
      </c>
      <c r="H242" s="4" t="s">
        <v>7115</v>
      </c>
    </row>
    <row r="243" spans="1:8" s="9" customFormat="1" ht="39" customHeight="1" x14ac:dyDescent="0.25">
      <c r="A243" s="5">
        <v>241</v>
      </c>
      <c r="B243" s="4" t="s">
        <v>12353</v>
      </c>
      <c r="C243" s="4" t="s">
        <v>6257</v>
      </c>
      <c r="D243" s="4" t="s">
        <v>6475</v>
      </c>
      <c r="E243" s="4" t="s">
        <v>7524</v>
      </c>
      <c r="F243" s="4" t="s">
        <v>1490</v>
      </c>
      <c r="G243" s="4" t="s">
        <v>1494</v>
      </c>
      <c r="H243" s="4" t="s">
        <v>7115</v>
      </c>
    </row>
    <row r="244" spans="1:8" s="9" customFormat="1" ht="39" customHeight="1" x14ac:dyDescent="0.25">
      <c r="A244" s="5">
        <v>242</v>
      </c>
      <c r="B244" s="4" t="s">
        <v>12353</v>
      </c>
      <c r="C244" s="4" t="s">
        <v>6257</v>
      </c>
      <c r="D244" s="4" t="s">
        <v>6476</v>
      </c>
      <c r="E244" s="4" t="s">
        <v>7409</v>
      </c>
      <c r="F244" s="4" t="s">
        <v>1490</v>
      </c>
      <c r="G244" s="4" t="s">
        <v>1494</v>
      </c>
      <c r="H244" s="4" t="s">
        <v>7115</v>
      </c>
    </row>
    <row r="245" spans="1:8" s="9" customFormat="1" ht="39" customHeight="1" x14ac:dyDescent="0.25">
      <c r="A245" s="5">
        <v>243</v>
      </c>
      <c r="B245" s="4" t="s">
        <v>12353</v>
      </c>
      <c r="C245" s="4" t="s">
        <v>6257</v>
      </c>
      <c r="D245" s="4" t="s">
        <v>6477</v>
      </c>
      <c r="E245" s="4" t="s">
        <v>7525</v>
      </c>
      <c r="F245" s="4" t="s">
        <v>1490</v>
      </c>
      <c r="G245" s="4" t="s">
        <v>1494</v>
      </c>
      <c r="H245" s="4" t="s">
        <v>7115</v>
      </c>
    </row>
    <row r="246" spans="1:8" s="9" customFormat="1" ht="39" customHeight="1" x14ac:dyDescent="0.25">
      <c r="A246" s="5">
        <v>244</v>
      </c>
      <c r="B246" s="4" t="s">
        <v>12353</v>
      </c>
      <c r="C246" s="4" t="s">
        <v>6257</v>
      </c>
      <c r="D246" s="4" t="s">
        <v>4965</v>
      </c>
      <c r="E246" s="4" t="s">
        <v>7526</v>
      </c>
      <c r="F246" s="4" t="s">
        <v>1490</v>
      </c>
      <c r="G246" s="4" t="s">
        <v>1494</v>
      </c>
      <c r="H246" s="4" t="s">
        <v>7115</v>
      </c>
    </row>
    <row r="247" spans="1:8" s="9" customFormat="1" ht="39" customHeight="1" x14ac:dyDescent="0.25">
      <c r="A247" s="5">
        <v>245</v>
      </c>
      <c r="B247" s="4" t="s">
        <v>12353</v>
      </c>
      <c r="C247" s="4" t="s">
        <v>6257</v>
      </c>
      <c r="D247" s="4" t="s">
        <v>6478</v>
      </c>
      <c r="E247" s="4" t="s">
        <v>7527</v>
      </c>
      <c r="F247" s="4" t="s">
        <v>1490</v>
      </c>
      <c r="G247" s="4" t="s">
        <v>1494</v>
      </c>
      <c r="H247" s="4" t="s">
        <v>7115</v>
      </c>
    </row>
    <row r="248" spans="1:8" s="9" customFormat="1" ht="39" customHeight="1" x14ac:dyDescent="0.25">
      <c r="A248" s="5">
        <v>246</v>
      </c>
      <c r="B248" s="4" t="s">
        <v>12353</v>
      </c>
      <c r="C248" s="4" t="s">
        <v>6257</v>
      </c>
      <c r="D248" s="4" t="s">
        <v>6479</v>
      </c>
      <c r="E248" s="4" t="s">
        <v>7528</v>
      </c>
      <c r="F248" s="4" t="s">
        <v>1490</v>
      </c>
      <c r="G248" s="4" t="s">
        <v>1494</v>
      </c>
      <c r="H248" s="4" t="s">
        <v>7115</v>
      </c>
    </row>
    <row r="249" spans="1:8" s="9" customFormat="1" ht="39" customHeight="1" x14ac:dyDescent="0.25">
      <c r="A249" s="5">
        <v>247</v>
      </c>
      <c r="B249" s="4" t="s">
        <v>12353</v>
      </c>
      <c r="C249" s="4" t="s">
        <v>6257</v>
      </c>
      <c r="D249" s="4" t="s">
        <v>6480</v>
      </c>
      <c r="E249" s="4" t="s">
        <v>7529</v>
      </c>
      <c r="F249" s="4" t="s">
        <v>1490</v>
      </c>
      <c r="G249" s="4" t="s">
        <v>1494</v>
      </c>
      <c r="H249" s="4" t="s">
        <v>7115</v>
      </c>
    </row>
    <row r="250" spans="1:8" s="9" customFormat="1" ht="39" customHeight="1" x14ac:dyDescent="0.25">
      <c r="A250" s="5">
        <v>248</v>
      </c>
      <c r="B250" s="4" t="s">
        <v>12353</v>
      </c>
      <c r="C250" s="4" t="s">
        <v>6257</v>
      </c>
      <c r="D250" s="4" t="s">
        <v>6481</v>
      </c>
      <c r="E250" s="4" t="s">
        <v>7530</v>
      </c>
      <c r="F250" s="4" t="s">
        <v>1490</v>
      </c>
      <c r="G250" s="4" t="s">
        <v>1494</v>
      </c>
      <c r="H250" s="4" t="s">
        <v>7115</v>
      </c>
    </row>
    <row r="251" spans="1:8" s="9" customFormat="1" ht="39" customHeight="1" x14ac:dyDescent="0.25">
      <c r="A251" s="5">
        <v>249</v>
      </c>
      <c r="B251" s="4" t="s">
        <v>12353</v>
      </c>
      <c r="C251" s="4" t="s">
        <v>6257</v>
      </c>
      <c r="D251" s="4" t="s">
        <v>6482</v>
      </c>
      <c r="E251" s="4" t="s">
        <v>7531</v>
      </c>
      <c r="F251" s="4" t="s">
        <v>1490</v>
      </c>
      <c r="G251" s="4" t="s">
        <v>1494</v>
      </c>
      <c r="H251" s="4" t="s">
        <v>7115</v>
      </c>
    </row>
    <row r="252" spans="1:8" s="9" customFormat="1" ht="39" customHeight="1" x14ac:dyDescent="0.25">
      <c r="A252" s="5">
        <v>250</v>
      </c>
      <c r="B252" s="4" t="s">
        <v>12353</v>
      </c>
      <c r="C252" s="4" t="s">
        <v>6257</v>
      </c>
      <c r="D252" s="4" t="s">
        <v>6483</v>
      </c>
      <c r="E252" s="4" t="s">
        <v>1627</v>
      </c>
      <c r="F252" s="4" t="s">
        <v>1490</v>
      </c>
      <c r="G252" s="4" t="s">
        <v>1494</v>
      </c>
      <c r="H252" s="4" t="s">
        <v>7115</v>
      </c>
    </row>
    <row r="253" spans="1:8" s="9" customFormat="1" ht="39" customHeight="1" x14ac:dyDescent="0.25">
      <c r="A253" s="5">
        <v>251</v>
      </c>
      <c r="B253" s="4" t="s">
        <v>12353</v>
      </c>
      <c r="C253" s="4" t="s">
        <v>6257</v>
      </c>
      <c r="D253" s="4" t="s">
        <v>6484</v>
      </c>
      <c r="E253" s="4" t="s">
        <v>3724</v>
      </c>
      <c r="F253" s="4" t="s">
        <v>1490</v>
      </c>
      <c r="G253" s="4" t="s">
        <v>1494</v>
      </c>
      <c r="H253" s="4" t="s">
        <v>7115</v>
      </c>
    </row>
    <row r="254" spans="1:8" s="9" customFormat="1" ht="39" customHeight="1" x14ac:dyDescent="0.25">
      <c r="A254" s="5">
        <v>252</v>
      </c>
      <c r="B254" s="4" t="s">
        <v>12353</v>
      </c>
      <c r="C254" s="4" t="s">
        <v>6257</v>
      </c>
      <c r="D254" s="4" t="s">
        <v>6485</v>
      </c>
      <c r="E254" s="4" t="s">
        <v>7532</v>
      </c>
      <c r="F254" s="4" t="s">
        <v>1490</v>
      </c>
      <c r="G254" s="4" t="s">
        <v>1494</v>
      </c>
      <c r="H254" s="4" t="s">
        <v>7115</v>
      </c>
    </row>
    <row r="255" spans="1:8" s="9" customFormat="1" ht="39" customHeight="1" x14ac:dyDescent="0.25">
      <c r="A255" s="5">
        <v>253</v>
      </c>
      <c r="B255" s="4" t="s">
        <v>12353</v>
      </c>
      <c r="C255" s="4" t="s">
        <v>6257</v>
      </c>
      <c r="D255" s="4" t="s">
        <v>6486</v>
      </c>
      <c r="E255" s="4" t="s">
        <v>7533</v>
      </c>
      <c r="F255" s="4" t="s">
        <v>1490</v>
      </c>
      <c r="G255" s="4" t="s">
        <v>1494</v>
      </c>
      <c r="H255" s="4" t="s">
        <v>7115</v>
      </c>
    </row>
    <row r="256" spans="1:8" s="9" customFormat="1" ht="39" customHeight="1" x14ac:dyDescent="0.25">
      <c r="A256" s="5">
        <v>254</v>
      </c>
      <c r="B256" s="4" t="s">
        <v>12353</v>
      </c>
      <c r="C256" s="4" t="s">
        <v>6257</v>
      </c>
      <c r="D256" s="4" t="s">
        <v>6487</v>
      </c>
      <c r="E256" s="4" t="s">
        <v>7534</v>
      </c>
      <c r="F256" s="4" t="s">
        <v>1490</v>
      </c>
      <c r="G256" s="4" t="s">
        <v>1494</v>
      </c>
      <c r="H256" s="4" t="s">
        <v>7115</v>
      </c>
    </row>
    <row r="257" spans="1:8" s="9" customFormat="1" ht="39" customHeight="1" x14ac:dyDescent="0.25">
      <c r="A257" s="5">
        <v>255</v>
      </c>
      <c r="B257" s="4" t="s">
        <v>12353</v>
      </c>
      <c r="C257" s="4" t="s">
        <v>6257</v>
      </c>
      <c r="D257" s="4" t="s">
        <v>6488</v>
      </c>
      <c r="E257" s="4" t="s">
        <v>5565</v>
      </c>
      <c r="F257" s="4" t="s">
        <v>1490</v>
      </c>
      <c r="G257" s="4" t="s">
        <v>1494</v>
      </c>
      <c r="H257" s="4" t="s">
        <v>7115</v>
      </c>
    </row>
    <row r="258" spans="1:8" s="9" customFormat="1" ht="39" customHeight="1" x14ac:dyDescent="0.25">
      <c r="A258" s="5">
        <v>256</v>
      </c>
      <c r="B258" s="4" t="s">
        <v>12353</v>
      </c>
      <c r="C258" s="4" t="s">
        <v>6257</v>
      </c>
      <c r="D258" s="4" t="s">
        <v>3253</v>
      </c>
      <c r="E258" s="4" t="s">
        <v>7535</v>
      </c>
      <c r="F258" s="4" t="s">
        <v>1490</v>
      </c>
      <c r="G258" s="4" t="s">
        <v>1494</v>
      </c>
      <c r="H258" s="4" t="s">
        <v>7115</v>
      </c>
    </row>
    <row r="259" spans="1:8" s="9" customFormat="1" ht="39" customHeight="1" x14ac:dyDescent="0.25">
      <c r="A259" s="5">
        <v>257</v>
      </c>
      <c r="B259" s="4" t="s">
        <v>12353</v>
      </c>
      <c r="C259" s="4" t="s">
        <v>6257</v>
      </c>
      <c r="D259" s="4" t="s">
        <v>6489</v>
      </c>
      <c r="E259" s="4" t="s">
        <v>7536</v>
      </c>
      <c r="F259" s="4" t="s">
        <v>1490</v>
      </c>
      <c r="G259" s="4" t="s">
        <v>1494</v>
      </c>
      <c r="H259" s="4" t="s">
        <v>7115</v>
      </c>
    </row>
    <row r="260" spans="1:8" s="9" customFormat="1" ht="39" customHeight="1" x14ac:dyDescent="0.25">
      <c r="A260" s="5">
        <v>258</v>
      </c>
      <c r="B260" s="4" t="s">
        <v>12353</v>
      </c>
      <c r="C260" s="4" t="s">
        <v>6257</v>
      </c>
      <c r="D260" s="4" t="s">
        <v>6490</v>
      </c>
      <c r="E260" s="4" t="s">
        <v>7537</v>
      </c>
      <c r="F260" s="4" t="s">
        <v>1490</v>
      </c>
      <c r="G260" s="4" t="s">
        <v>1494</v>
      </c>
      <c r="H260" s="4" t="s">
        <v>7115</v>
      </c>
    </row>
    <row r="261" spans="1:8" s="9" customFormat="1" ht="39" customHeight="1" x14ac:dyDescent="0.25">
      <c r="A261" s="5">
        <v>259</v>
      </c>
      <c r="B261" s="4" t="s">
        <v>12353</v>
      </c>
      <c r="C261" s="4" t="s">
        <v>6257</v>
      </c>
      <c r="D261" s="4" t="s">
        <v>6491</v>
      </c>
      <c r="E261" s="4" t="s">
        <v>7538</v>
      </c>
      <c r="F261" s="4" t="s">
        <v>1490</v>
      </c>
      <c r="G261" s="4" t="s">
        <v>1494</v>
      </c>
      <c r="H261" s="4" t="s">
        <v>7115</v>
      </c>
    </row>
    <row r="262" spans="1:8" s="9" customFormat="1" ht="39" customHeight="1" x14ac:dyDescent="0.25">
      <c r="A262" s="5">
        <v>260</v>
      </c>
      <c r="B262" s="4" t="s">
        <v>12353</v>
      </c>
      <c r="C262" s="4" t="s">
        <v>6257</v>
      </c>
      <c r="D262" s="4" t="s">
        <v>6492</v>
      </c>
      <c r="E262" s="4" t="s">
        <v>7539</v>
      </c>
      <c r="F262" s="4" t="s">
        <v>1490</v>
      </c>
      <c r="G262" s="4" t="s">
        <v>1494</v>
      </c>
      <c r="H262" s="4" t="s">
        <v>7115</v>
      </c>
    </row>
    <row r="263" spans="1:8" s="9" customFormat="1" ht="39" customHeight="1" x14ac:dyDescent="0.25">
      <c r="A263" s="5">
        <v>261</v>
      </c>
      <c r="B263" s="4" t="s">
        <v>12353</v>
      </c>
      <c r="C263" s="4" t="s">
        <v>6257</v>
      </c>
      <c r="D263" s="4" t="s">
        <v>6493</v>
      </c>
      <c r="E263" s="4" t="s">
        <v>7312</v>
      </c>
      <c r="F263" s="4" t="s">
        <v>1490</v>
      </c>
      <c r="G263" s="4" t="s">
        <v>1494</v>
      </c>
      <c r="H263" s="4" t="s">
        <v>7115</v>
      </c>
    </row>
    <row r="264" spans="1:8" s="9" customFormat="1" ht="39" customHeight="1" x14ac:dyDescent="0.25">
      <c r="A264" s="5">
        <v>262</v>
      </c>
      <c r="B264" s="4" t="s">
        <v>12353</v>
      </c>
      <c r="C264" s="4" t="s">
        <v>6257</v>
      </c>
      <c r="D264" s="4" t="s">
        <v>6494</v>
      </c>
      <c r="E264" s="4" t="s">
        <v>7540</v>
      </c>
      <c r="F264" s="4" t="s">
        <v>1490</v>
      </c>
      <c r="G264" s="4" t="s">
        <v>1495</v>
      </c>
      <c r="H264" s="4" t="s">
        <v>7115</v>
      </c>
    </row>
    <row r="265" spans="1:8" s="9" customFormat="1" ht="39" customHeight="1" x14ac:dyDescent="0.25">
      <c r="A265" s="5">
        <v>263</v>
      </c>
      <c r="B265" s="4" t="s">
        <v>12353</v>
      </c>
      <c r="C265" s="4" t="s">
        <v>6257</v>
      </c>
      <c r="D265" s="4" t="s">
        <v>6495</v>
      </c>
      <c r="E265" s="4" t="s">
        <v>7471</v>
      </c>
      <c r="F265" s="4" t="s">
        <v>1490</v>
      </c>
      <c r="G265" s="4" t="s">
        <v>1495</v>
      </c>
      <c r="H265" s="4" t="s">
        <v>7115</v>
      </c>
    </row>
    <row r="266" spans="1:8" s="9" customFormat="1" ht="39" customHeight="1" x14ac:dyDescent="0.25">
      <c r="A266" s="5">
        <v>264</v>
      </c>
      <c r="B266" s="4" t="s">
        <v>12353</v>
      </c>
      <c r="C266" s="4" t="s">
        <v>6257</v>
      </c>
      <c r="D266" s="4" t="s">
        <v>6496</v>
      </c>
      <c r="E266" s="4" t="s">
        <v>7541</v>
      </c>
      <c r="F266" s="4" t="s">
        <v>1490</v>
      </c>
      <c r="G266" s="4" t="s">
        <v>1495</v>
      </c>
      <c r="H266" s="4" t="s">
        <v>7115</v>
      </c>
    </row>
    <row r="267" spans="1:8" s="9" customFormat="1" ht="39" customHeight="1" x14ac:dyDescent="0.25">
      <c r="A267" s="5">
        <v>265</v>
      </c>
      <c r="B267" s="4" t="s">
        <v>12353</v>
      </c>
      <c r="C267" s="4" t="s">
        <v>6257</v>
      </c>
      <c r="D267" s="4" t="s">
        <v>6497</v>
      </c>
      <c r="E267" s="4" t="s">
        <v>3737</v>
      </c>
      <c r="F267" s="4" t="s">
        <v>1490</v>
      </c>
      <c r="G267" s="4" t="s">
        <v>1495</v>
      </c>
      <c r="H267" s="4" t="s">
        <v>7115</v>
      </c>
    </row>
    <row r="268" spans="1:8" s="9" customFormat="1" ht="39" customHeight="1" x14ac:dyDescent="0.25">
      <c r="A268" s="5">
        <v>266</v>
      </c>
      <c r="B268" s="4" t="s">
        <v>12353</v>
      </c>
      <c r="C268" s="4" t="s">
        <v>6257</v>
      </c>
      <c r="D268" s="4" t="s">
        <v>6498</v>
      </c>
      <c r="E268" s="4" t="s">
        <v>7542</v>
      </c>
      <c r="F268" s="4" t="s">
        <v>1490</v>
      </c>
      <c r="G268" s="4" t="s">
        <v>1495</v>
      </c>
      <c r="H268" s="4" t="s">
        <v>7115</v>
      </c>
    </row>
    <row r="269" spans="1:8" s="9" customFormat="1" ht="39" customHeight="1" x14ac:dyDescent="0.25">
      <c r="A269" s="5">
        <v>267</v>
      </c>
      <c r="B269" s="4" t="s">
        <v>12353</v>
      </c>
      <c r="C269" s="4" t="s">
        <v>6257</v>
      </c>
      <c r="D269" s="4" t="s">
        <v>6499</v>
      </c>
      <c r="E269" s="4" t="s">
        <v>7543</v>
      </c>
      <c r="F269" s="4" t="s">
        <v>1490</v>
      </c>
      <c r="G269" s="4" t="s">
        <v>1495</v>
      </c>
      <c r="H269" s="4" t="s">
        <v>7115</v>
      </c>
    </row>
    <row r="270" spans="1:8" s="9" customFormat="1" ht="39" customHeight="1" x14ac:dyDescent="0.25">
      <c r="A270" s="5">
        <v>268</v>
      </c>
      <c r="B270" s="4" t="s">
        <v>12353</v>
      </c>
      <c r="C270" s="4" t="s">
        <v>6257</v>
      </c>
      <c r="D270" s="4" t="s">
        <v>6500</v>
      </c>
      <c r="E270" s="4" t="s">
        <v>7544</v>
      </c>
      <c r="F270" s="4" t="s">
        <v>1490</v>
      </c>
      <c r="G270" s="4" t="s">
        <v>1495</v>
      </c>
      <c r="H270" s="4" t="s">
        <v>7115</v>
      </c>
    </row>
    <row r="271" spans="1:8" s="9" customFormat="1" ht="39" customHeight="1" x14ac:dyDescent="0.25">
      <c r="A271" s="5">
        <v>269</v>
      </c>
      <c r="B271" s="4" t="s">
        <v>12353</v>
      </c>
      <c r="C271" s="4" t="s">
        <v>6257</v>
      </c>
      <c r="D271" s="4" t="s">
        <v>6501</v>
      </c>
      <c r="E271" s="4" t="s">
        <v>7545</v>
      </c>
      <c r="F271" s="4" t="s">
        <v>1490</v>
      </c>
      <c r="G271" s="4" t="s">
        <v>1495</v>
      </c>
      <c r="H271" s="4" t="s">
        <v>7115</v>
      </c>
    </row>
    <row r="272" spans="1:8" s="9" customFormat="1" ht="39" customHeight="1" x14ac:dyDescent="0.25">
      <c r="A272" s="5">
        <v>270</v>
      </c>
      <c r="B272" s="4" t="s">
        <v>12353</v>
      </c>
      <c r="C272" s="4" t="s">
        <v>6257</v>
      </c>
      <c r="D272" s="4" t="s">
        <v>6502</v>
      </c>
      <c r="E272" s="4" t="s">
        <v>8140</v>
      </c>
      <c r="F272" s="4" t="s">
        <v>1490</v>
      </c>
      <c r="G272" s="4" t="s">
        <v>1495</v>
      </c>
      <c r="H272" s="4" t="s">
        <v>7115</v>
      </c>
    </row>
    <row r="273" spans="1:8" s="9" customFormat="1" ht="39" customHeight="1" x14ac:dyDescent="0.25">
      <c r="A273" s="5">
        <v>271</v>
      </c>
      <c r="B273" s="4" t="s">
        <v>12353</v>
      </c>
      <c r="C273" s="4" t="s">
        <v>6257</v>
      </c>
      <c r="D273" s="4" t="s">
        <v>6503</v>
      </c>
      <c r="E273" s="4" t="s">
        <v>7546</v>
      </c>
      <c r="F273" s="4" t="s">
        <v>1490</v>
      </c>
      <c r="G273" s="4" t="s">
        <v>1495</v>
      </c>
      <c r="H273" s="4" t="s">
        <v>7115</v>
      </c>
    </row>
    <row r="274" spans="1:8" s="9" customFormat="1" ht="39" customHeight="1" x14ac:dyDescent="0.25">
      <c r="A274" s="5">
        <v>272</v>
      </c>
      <c r="B274" s="4" t="s">
        <v>12353</v>
      </c>
      <c r="C274" s="4" t="s">
        <v>6257</v>
      </c>
      <c r="D274" s="4" t="s">
        <v>6504</v>
      </c>
      <c r="E274" s="4" t="s">
        <v>7547</v>
      </c>
      <c r="F274" s="4" t="s">
        <v>1490</v>
      </c>
      <c r="G274" s="4" t="s">
        <v>1495</v>
      </c>
      <c r="H274" s="4" t="s">
        <v>7115</v>
      </c>
    </row>
    <row r="275" spans="1:8" s="9" customFormat="1" ht="39" customHeight="1" x14ac:dyDescent="0.25">
      <c r="A275" s="5">
        <v>273</v>
      </c>
      <c r="B275" s="4" t="s">
        <v>12353</v>
      </c>
      <c r="C275" s="4" t="s">
        <v>6257</v>
      </c>
      <c r="D275" s="4" t="s">
        <v>6505</v>
      </c>
      <c r="E275" s="4" t="s">
        <v>7548</v>
      </c>
      <c r="F275" s="4" t="s">
        <v>1490</v>
      </c>
      <c r="G275" s="4" t="s">
        <v>1495</v>
      </c>
      <c r="H275" s="4" t="s">
        <v>7115</v>
      </c>
    </row>
    <row r="276" spans="1:8" s="9" customFormat="1" ht="39" customHeight="1" x14ac:dyDescent="0.25">
      <c r="A276" s="5">
        <v>274</v>
      </c>
      <c r="B276" s="4" t="s">
        <v>12353</v>
      </c>
      <c r="C276" s="4" t="s">
        <v>6257</v>
      </c>
      <c r="D276" s="4" t="s">
        <v>6506</v>
      </c>
      <c r="E276" s="4" t="s">
        <v>7549</v>
      </c>
      <c r="F276" s="4" t="s">
        <v>1490</v>
      </c>
      <c r="G276" s="4" t="s">
        <v>1495</v>
      </c>
      <c r="H276" s="4" t="s">
        <v>7115</v>
      </c>
    </row>
    <row r="277" spans="1:8" s="9" customFormat="1" ht="39" customHeight="1" x14ac:dyDescent="0.25">
      <c r="A277" s="5">
        <v>275</v>
      </c>
      <c r="B277" s="4" t="s">
        <v>12353</v>
      </c>
      <c r="C277" s="4" t="s">
        <v>6257</v>
      </c>
      <c r="D277" s="4" t="s">
        <v>6507</v>
      </c>
      <c r="E277" s="4" t="s">
        <v>7550</v>
      </c>
      <c r="F277" s="4" t="s">
        <v>1490</v>
      </c>
      <c r="G277" s="4" t="s">
        <v>1495</v>
      </c>
      <c r="H277" s="4" t="s">
        <v>7115</v>
      </c>
    </row>
    <row r="278" spans="1:8" s="9" customFormat="1" ht="39" customHeight="1" x14ac:dyDescent="0.25">
      <c r="A278" s="5">
        <v>276</v>
      </c>
      <c r="B278" s="4" t="s">
        <v>12353</v>
      </c>
      <c r="C278" s="4" t="s">
        <v>6257</v>
      </c>
      <c r="D278" s="4" t="s">
        <v>6508</v>
      </c>
      <c r="E278" s="4" t="s">
        <v>7551</v>
      </c>
      <c r="F278" s="4" t="s">
        <v>1490</v>
      </c>
      <c r="G278" s="4" t="s">
        <v>1495</v>
      </c>
      <c r="H278" s="4" t="s">
        <v>7115</v>
      </c>
    </row>
    <row r="279" spans="1:8" s="9" customFormat="1" ht="39" customHeight="1" x14ac:dyDescent="0.25">
      <c r="A279" s="5">
        <v>277</v>
      </c>
      <c r="B279" s="4" t="s">
        <v>12353</v>
      </c>
      <c r="C279" s="4" t="s">
        <v>6257</v>
      </c>
      <c r="D279" s="4" t="s">
        <v>6509</v>
      </c>
      <c r="E279" s="4" t="s">
        <v>4157</v>
      </c>
      <c r="F279" s="4" t="s">
        <v>1490</v>
      </c>
      <c r="G279" s="4" t="s">
        <v>1495</v>
      </c>
      <c r="H279" s="4" t="s">
        <v>7115</v>
      </c>
    </row>
    <row r="280" spans="1:8" s="9" customFormat="1" ht="39" customHeight="1" x14ac:dyDescent="0.25">
      <c r="A280" s="5">
        <v>278</v>
      </c>
      <c r="B280" s="4" t="s">
        <v>12353</v>
      </c>
      <c r="C280" s="4" t="s">
        <v>6257</v>
      </c>
      <c r="D280" s="4" t="s">
        <v>6510</v>
      </c>
      <c r="E280" s="4" t="s">
        <v>5835</v>
      </c>
      <c r="F280" s="4" t="s">
        <v>1490</v>
      </c>
      <c r="G280" s="4" t="s">
        <v>1495</v>
      </c>
      <c r="H280" s="4" t="s">
        <v>7115</v>
      </c>
    </row>
    <row r="281" spans="1:8" s="9" customFormat="1" ht="39" customHeight="1" x14ac:dyDescent="0.25">
      <c r="A281" s="5">
        <v>279</v>
      </c>
      <c r="B281" s="4" t="s">
        <v>12353</v>
      </c>
      <c r="C281" s="4" t="s">
        <v>6257</v>
      </c>
      <c r="D281" s="4" t="s">
        <v>3671</v>
      </c>
      <c r="E281" s="4" t="s">
        <v>7552</v>
      </c>
      <c r="F281" s="4" t="s">
        <v>1490</v>
      </c>
      <c r="G281" s="4" t="s">
        <v>1495</v>
      </c>
      <c r="H281" s="4" t="s">
        <v>7115</v>
      </c>
    </row>
    <row r="282" spans="1:8" s="9" customFormat="1" ht="39" customHeight="1" x14ac:dyDescent="0.25">
      <c r="A282" s="5">
        <v>280</v>
      </c>
      <c r="B282" s="4" t="s">
        <v>12353</v>
      </c>
      <c r="C282" s="4" t="s">
        <v>6257</v>
      </c>
      <c r="D282" s="4" t="s">
        <v>6511</v>
      </c>
      <c r="E282" s="4" t="s">
        <v>7553</v>
      </c>
      <c r="F282" s="4" t="s">
        <v>1490</v>
      </c>
      <c r="G282" s="4" t="s">
        <v>1495</v>
      </c>
      <c r="H282" s="4" t="s">
        <v>7115</v>
      </c>
    </row>
    <row r="283" spans="1:8" s="9" customFormat="1" ht="39" customHeight="1" x14ac:dyDescent="0.25">
      <c r="A283" s="5">
        <v>281</v>
      </c>
      <c r="B283" s="4" t="s">
        <v>12353</v>
      </c>
      <c r="C283" s="4" t="s">
        <v>6257</v>
      </c>
      <c r="D283" s="4" t="s">
        <v>6512</v>
      </c>
      <c r="E283" s="4" t="s">
        <v>7554</v>
      </c>
      <c r="F283" s="4" t="s">
        <v>1490</v>
      </c>
      <c r="G283" s="4" t="s">
        <v>1495</v>
      </c>
      <c r="H283" s="4" t="s">
        <v>7115</v>
      </c>
    </row>
    <row r="284" spans="1:8" s="9" customFormat="1" ht="39" customHeight="1" x14ac:dyDescent="0.25">
      <c r="A284" s="5">
        <v>282</v>
      </c>
      <c r="B284" s="4" t="s">
        <v>12353</v>
      </c>
      <c r="C284" s="4" t="s">
        <v>6257</v>
      </c>
      <c r="D284" s="4" t="s">
        <v>6513</v>
      </c>
      <c r="E284" s="4" t="s">
        <v>7555</v>
      </c>
      <c r="F284" s="4" t="s">
        <v>1490</v>
      </c>
      <c r="G284" s="4" t="s">
        <v>1495</v>
      </c>
      <c r="H284" s="4" t="s">
        <v>7115</v>
      </c>
    </row>
    <row r="285" spans="1:8" s="9" customFormat="1" ht="39" customHeight="1" x14ac:dyDescent="0.25">
      <c r="A285" s="5">
        <v>283</v>
      </c>
      <c r="B285" s="4" t="s">
        <v>12353</v>
      </c>
      <c r="C285" s="4" t="s">
        <v>6257</v>
      </c>
      <c r="D285" s="4" t="s">
        <v>6514</v>
      </c>
      <c r="E285" s="4" t="s">
        <v>7556</v>
      </c>
      <c r="F285" s="4" t="s">
        <v>1490</v>
      </c>
      <c r="G285" s="4" t="s">
        <v>1495</v>
      </c>
      <c r="H285" s="4" t="s">
        <v>7115</v>
      </c>
    </row>
    <row r="286" spans="1:8" s="9" customFormat="1" ht="39" customHeight="1" x14ac:dyDescent="0.25">
      <c r="A286" s="5">
        <v>284</v>
      </c>
      <c r="B286" s="4" t="s">
        <v>12353</v>
      </c>
      <c r="C286" s="4" t="s">
        <v>6257</v>
      </c>
      <c r="D286" s="4" t="s">
        <v>6515</v>
      </c>
      <c r="E286" s="4" t="s">
        <v>7557</v>
      </c>
      <c r="F286" s="4" t="s">
        <v>1490</v>
      </c>
      <c r="G286" s="4" t="s">
        <v>1495</v>
      </c>
      <c r="H286" s="4" t="s">
        <v>7115</v>
      </c>
    </row>
    <row r="287" spans="1:8" s="9" customFormat="1" ht="39" customHeight="1" x14ac:dyDescent="0.25">
      <c r="A287" s="5">
        <v>285</v>
      </c>
      <c r="B287" s="4" t="s">
        <v>12353</v>
      </c>
      <c r="C287" s="4" t="s">
        <v>6257</v>
      </c>
      <c r="D287" s="4" t="s">
        <v>6516</v>
      </c>
      <c r="E287" s="4" t="s">
        <v>7558</v>
      </c>
      <c r="F287" s="4" t="s">
        <v>1490</v>
      </c>
      <c r="G287" s="4" t="s">
        <v>1495</v>
      </c>
      <c r="H287" s="4" t="s">
        <v>7115</v>
      </c>
    </row>
    <row r="288" spans="1:8" s="9" customFormat="1" ht="39" customHeight="1" x14ac:dyDescent="0.25">
      <c r="A288" s="5">
        <v>286</v>
      </c>
      <c r="B288" s="4" t="s">
        <v>12353</v>
      </c>
      <c r="C288" s="4" t="s">
        <v>6257</v>
      </c>
      <c r="D288" s="4" t="s">
        <v>6517</v>
      </c>
      <c r="E288" s="4" t="s">
        <v>7559</v>
      </c>
      <c r="F288" s="4" t="s">
        <v>1490</v>
      </c>
      <c r="G288" s="4" t="s">
        <v>1495</v>
      </c>
      <c r="H288" s="4" t="s">
        <v>7115</v>
      </c>
    </row>
    <row r="289" spans="1:8" s="9" customFormat="1" ht="39" customHeight="1" x14ac:dyDescent="0.25">
      <c r="A289" s="5">
        <v>287</v>
      </c>
      <c r="B289" s="4" t="s">
        <v>12353</v>
      </c>
      <c r="C289" s="4" t="s">
        <v>6257</v>
      </c>
      <c r="D289" s="4" t="s">
        <v>6518</v>
      </c>
      <c r="E289" s="4" t="s">
        <v>7560</v>
      </c>
      <c r="F289" s="4" t="s">
        <v>1490</v>
      </c>
      <c r="G289" s="4" t="s">
        <v>1495</v>
      </c>
      <c r="H289" s="4" t="s">
        <v>7115</v>
      </c>
    </row>
    <row r="290" spans="1:8" s="9" customFormat="1" ht="39" customHeight="1" x14ac:dyDescent="0.25">
      <c r="A290" s="5">
        <v>288</v>
      </c>
      <c r="B290" s="4" t="s">
        <v>12353</v>
      </c>
      <c r="C290" s="4" t="s">
        <v>6257</v>
      </c>
      <c r="D290" s="4" t="s">
        <v>6519</v>
      </c>
      <c r="E290" s="4" t="s">
        <v>7561</v>
      </c>
      <c r="F290" s="4" t="s">
        <v>1490</v>
      </c>
      <c r="G290" s="4" t="s">
        <v>1495</v>
      </c>
      <c r="H290" s="4" t="s">
        <v>7115</v>
      </c>
    </row>
    <row r="291" spans="1:8" s="9" customFormat="1" ht="39" customHeight="1" x14ac:dyDescent="0.25">
      <c r="A291" s="5">
        <v>289</v>
      </c>
      <c r="B291" s="4" t="s">
        <v>12353</v>
      </c>
      <c r="C291" s="4" t="s">
        <v>6257</v>
      </c>
      <c r="D291" s="4" t="s">
        <v>6520</v>
      </c>
      <c r="E291" s="4" t="s">
        <v>7562</v>
      </c>
      <c r="F291" s="4" t="s">
        <v>1490</v>
      </c>
      <c r="G291" s="4" t="s">
        <v>1495</v>
      </c>
      <c r="H291" s="4" t="s">
        <v>7115</v>
      </c>
    </row>
    <row r="292" spans="1:8" s="9" customFormat="1" ht="39" customHeight="1" x14ac:dyDescent="0.25">
      <c r="A292" s="5">
        <v>290</v>
      </c>
      <c r="B292" s="4" t="s">
        <v>12353</v>
      </c>
      <c r="C292" s="4" t="s">
        <v>6257</v>
      </c>
      <c r="D292" s="4" t="s">
        <v>6521</v>
      </c>
      <c r="E292" s="4" t="s">
        <v>7563</v>
      </c>
      <c r="F292" s="4" t="s">
        <v>1490</v>
      </c>
      <c r="G292" s="4" t="s">
        <v>1495</v>
      </c>
      <c r="H292" s="4" t="s">
        <v>7115</v>
      </c>
    </row>
    <row r="293" spans="1:8" s="9" customFormat="1" ht="39" customHeight="1" x14ac:dyDescent="0.25">
      <c r="A293" s="5">
        <v>291</v>
      </c>
      <c r="B293" s="4" t="s">
        <v>12353</v>
      </c>
      <c r="C293" s="4" t="s">
        <v>6257</v>
      </c>
      <c r="D293" s="4" t="s">
        <v>6522</v>
      </c>
      <c r="E293" s="4" t="s">
        <v>7564</v>
      </c>
      <c r="F293" s="4" t="s">
        <v>1490</v>
      </c>
      <c r="G293" s="4" t="s">
        <v>1495</v>
      </c>
      <c r="H293" s="4" t="s">
        <v>7115</v>
      </c>
    </row>
    <row r="294" spans="1:8" s="9" customFormat="1" ht="39" customHeight="1" x14ac:dyDescent="0.25">
      <c r="A294" s="5">
        <v>292</v>
      </c>
      <c r="B294" s="4" t="s">
        <v>12353</v>
      </c>
      <c r="C294" s="4" t="s">
        <v>6257</v>
      </c>
      <c r="D294" s="4" t="s">
        <v>6523</v>
      </c>
      <c r="E294" s="4" t="s">
        <v>7565</v>
      </c>
      <c r="F294" s="4" t="s">
        <v>1490</v>
      </c>
      <c r="G294" s="4" t="s">
        <v>1495</v>
      </c>
      <c r="H294" s="4" t="s">
        <v>7115</v>
      </c>
    </row>
    <row r="295" spans="1:8" s="9" customFormat="1" ht="39" customHeight="1" x14ac:dyDescent="0.25">
      <c r="A295" s="5">
        <v>293</v>
      </c>
      <c r="B295" s="4" t="s">
        <v>12353</v>
      </c>
      <c r="C295" s="4" t="s">
        <v>6257</v>
      </c>
      <c r="D295" s="4" t="s">
        <v>6524</v>
      </c>
      <c r="E295" s="4" t="s">
        <v>7566</v>
      </c>
      <c r="F295" s="4" t="s">
        <v>1490</v>
      </c>
      <c r="G295" s="4" t="s">
        <v>1495</v>
      </c>
      <c r="H295" s="4" t="s">
        <v>7115</v>
      </c>
    </row>
    <row r="296" spans="1:8" s="9" customFormat="1" ht="39" customHeight="1" x14ac:dyDescent="0.25">
      <c r="A296" s="5">
        <v>294</v>
      </c>
      <c r="B296" s="4" t="s">
        <v>12353</v>
      </c>
      <c r="C296" s="4" t="s">
        <v>6257</v>
      </c>
      <c r="D296" s="4" t="s">
        <v>6525</v>
      </c>
      <c r="E296" s="4" t="s">
        <v>7567</v>
      </c>
      <c r="F296" s="4" t="s">
        <v>1490</v>
      </c>
      <c r="G296" s="4" t="s">
        <v>1495</v>
      </c>
      <c r="H296" s="4" t="s">
        <v>7115</v>
      </c>
    </row>
    <row r="297" spans="1:8" s="9" customFormat="1" ht="39" customHeight="1" x14ac:dyDescent="0.25">
      <c r="A297" s="5">
        <v>295</v>
      </c>
      <c r="B297" s="4" t="s">
        <v>12353</v>
      </c>
      <c r="C297" s="4" t="s">
        <v>6257</v>
      </c>
      <c r="D297" s="4" t="s">
        <v>6526</v>
      </c>
      <c r="E297" s="4" t="s">
        <v>7568</v>
      </c>
      <c r="F297" s="4" t="s">
        <v>1490</v>
      </c>
      <c r="G297" s="4" t="s">
        <v>1495</v>
      </c>
      <c r="H297" s="4" t="s">
        <v>7115</v>
      </c>
    </row>
    <row r="298" spans="1:8" s="9" customFormat="1" ht="39" customHeight="1" x14ac:dyDescent="0.25">
      <c r="A298" s="5">
        <v>296</v>
      </c>
      <c r="B298" s="4" t="s">
        <v>12353</v>
      </c>
      <c r="C298" s="4" t="s">
        <v>6257</v>
      </c>
      <c r="D298" s="4" t="s">
        <v>6527</v>
      </c>
      <c r="E298" s="4" t="s">
        <v>7569</v>
      </c>
      <c r="F298" s="4" t="s">
        <v>1491</v>
      </c>
      <c r="G298" s="4" t="s">
        <v>1494</v>
      </c>
      <c r="H298" s="4" t="s">
        <v>7115</v>
      </c>
    </row>
    <row r="299" spans="1:8" s="9" customFormat="1" ht="39" customHeight="1" x14ac:dyDescent="0.25">
      <c r="A299" s="5">
        <v>297</v>
      </c>
      <c r="B299" s="4" t="s">
        <v>12353</v>
      </c>
      <c r="C299" s="4" t="s">
        <v>6257</v>
      </c>
      <c r="D299" s="4" t="s">
        <v>6528</v>
      </c>
      <c r="E299" s="4" t="s">
        <v>7570</v>
      </c>
      <c r="F299" s="4" t="s">
        <v>1491</v>
      </c>
      <c r="G299" s="4" t="s">
        <v>1494</v>
      </c>
      <c r="H299" s="4" t="s">
        <v>7115</v>
      </c>
    </row>
    <row r="300" spans="1:8" s="9" customFormat="1" ht="39" customHeight="1" x14ac:dyDescent="0.25">
      <c r="A300" s="5">
        <v>298</v>
      </c>
      <c r="B300" s="4" t="s">
        <v>12353</v>
      </c>
      <c r="C300" s="4" t="s">
        <v>6257</v>
      </c>
      <c r="D300" s="4" t="s">
        <v>6529</v>
      </c>
      <c r="E300" s="4" t="s">
        <v>7571</v>
      </c>
      <c r="F300" s="4" t="s">
        <v>1491</v>
      </c>
      <c r="G300" s="4" t="s">
        <v>1494</v>
      </c>
      <c r="H300" s="4" t="s">
        <v>7115</v>
      </c>
    </row>
    <row r="301" spans="1:8" s="9" customFormat="1" ht="39" customHeight="1" x14ac:dyDescent="0.25">
      <c r="A301" s="5">
        <v>299</v>
      </c>
      <c r="B301" s="4" t="s">
        <v>12353</v>
      </c>
      <c r="C301" s="4" t="s">
        <v>6257</v>
      </c>
      <c r="D301" s="4" t="s">
        <v>6530</v>
      </c>
      <c r="E301" s="4" t="s">
        <v>7572</v>
      </c>
      <c r="F301" s="4" t="s">
        <v>1491</v>
      </c>
      <c r="G301" s="4" t="s">
        <v>1494</v>
      </c>
      <c r="H301" s="4" t="s">
        <v>7115</v>
      </c>
    </row>
    <row r="302" spans="1:8" s="9" customFormat="1" ht="39" customHeight="1" x14ac:dyDescent="0.25">
      <c r="A302" s="5">
        <v>300</v>
      </c>
      <c r="B302" s="4" t="s">
        <v>12353</v>
      </c>
      <c r="C302" s="4" t="s">
        <v>6257</v>
      </c>
      <c r="D302" s="4" t="s">
        <v>6531</v>
      </c>
      <c r="E302" s="4" t="s">
        <v>7573</v>
      </c>
      <c r="F302" s="4" t="s">
        <v>1491</v>
      </c>
      <c r="G302" s="4" t="s">
        <v>1494</v>
      </c>
      <c r="H302" s="4" t="s">
        <v>7115</v>
      </c>
    </row>
    <row r="303" spans="1:8" s="9" customFormat="1" ht="39" customHeight="1" x14ac:dyDescent="0.25">
      <c r="A303" s="5">
        <v>301</v>
      </c>
      <c r="B303" s="4" t="s">
        <v>12353</v>
      </c>
      <c r="C303" s="4" t="s">
        <v>6257</v>
      </c>
      <c r="D303" s="4" t="s">
        <v>6532</v>
      </c>
      <c r="E303" s="4" t="s">
        <v>7574</v>
      </c>
      <c r="F303" s="4" t="s">
        <v>1491</v>
      </c>
      <c r="G303" s="4" t="s">
        <v>1494</v>
      </c>
      <c r="H303" s="4" t="s">
        <v>7115</v>
      </c>
    </row>
    <row r="304" spans="1:8" s="9" customFormat="1" ht="39" customHeight="1" x14ac:dyDescent="0.25">
      <c r="A304" s="5">
        <v>302</v>
      </c>
      <c r="B304" s="4" t="s">
        <v>12353</v>
      </c>
      <c r="C304" s="4" t="s">
        <v>6257</v>
      </c>
      <c r="D304" s="4" t="s">
        <v>660</v>
      </c>
      <c r="E304" s="4" t="s">
        <v>7575</v>
      </c>
      <c r="F304" s="4" t="s">
        <v>1491</v>
      </c>
      <c r="G304" s="4" t="s">
        <v>1494</v>
      </c>
      <c r="H304" s="4" t="s">
        <v>7115</v>
      </c>
    </row>
    <row r="305" spans="1:8" s="9" customFormat="1" ht="39" customHeight="1" x14ac:dyDescent="0.25">
      <c r="A305" s="5">
        <v>303</v>
      </c>
      <c r="B305" s="4" t="s">
        <v>12353</v>
      </c>
      <c r="C305" s="4" t="s">
        <v>6257</v>
      </c>
      <c r="D305" s="4" t="s">
        <v>6533</v>
      </c>
      <c r="E305" s="4" t="s">
        <v>7576</v>
      </c>
      <c r="F305" s="4" t="s">
        <v>1491</v>
      </c>
      <c r="G305" s="4" t="s">
        <v>1494</v>
      </c>
      <c r="H305" s="4" t="s">
        <v>7115</v>
      </c>
    </row>
    <row r="306" spans="1:8" s="9" customFormat="1" ht="39" customHeight="1" x14ac:dyDescent="0.25">
      <c r="A306" s="5">
        <v>304</v>
      </c>
      <c r="B306" s="4" t="s">
        <v>12353</v>
      </c>
      <c r="C306" s="4" t="s">
        <v>6257</v>
      </c>
      <c r="D306" s="4" t="s">
        <v>6534</v>
      </c>
      <c r="E306" s="4" t="s">
        <v>7577</v>
      </c>
      <c r="F306" s="4" t="s">
        <v>1491</v>
      </c>
      <c r="G306" s="4" t="s">
        <v>1494</v>
      </c>
      <c r="H306" s="4" t="s">
        <v>7115</v>
      </c>
    </row>
    <row r="307" spans="1:8" s="9" customFormat="1" ht="39" customHeight="1" x14ac:dyDescent="0.25">
      <c r="A307" s="5">
        <v>305</v>
      </c>
      <c r="B307" s="4" t="s">
        <v>12353</v>
      </c>
      <c r="C307" s="4" t="s">
        <v>6257</v>
      </c>
      <c r="D307" s="4" t="s">
        <v>6535</v>
      </c>
      <c r="E307" s="4" t="s">
        <v>7578</v>
      </c>
      <c r="F307" s="4" t="s">
        <v>1491</v>
      </c>
      <c r="G307" s="4" t="s">
        <v>1494</v>
      </c>
      <c r="H307" s="4" t="s">
        <v>7115</v>
      </c>
    </row>
    <row r="308" spans="1:8" s="9" customFormat="1" ht="39" customHeight="1" x14ac:dyDescent="0.25">
      <c r="A308" s="5">
        <v>306</v>
      </c>
      <c r="B308" s="4" t="s">
        <v>12353</v>
      </c>
      <c r="C308" s="4" t="s">
        <v>6257</v>
      </c>
      <c r="D308" s="4" t="s">
        <v>6536</v>
      </c>
      <c r="E308" s="4" t="s">
        <v>7579</v>
      </c>
      <c r="F308" s="4" t="s">
        <v>1491</v>
      </c>
      <c r="G308" s="4" t="s">
        <v>1494</v>
      </c>
      <c r="H308" s="4" t="s">
        <v>7115</v>
      </c>
    </row>
    <row r="309" spans="1:8" s="9" customFormat="1" ht="39" customHeight="1" x14ac:dyDescent="0.25">
      <c r="A309" s="5">
        <v>307</v>
      </c>
      <c r="B309" s="4" t="s">
        <v>12353</v>
      </c>
      <c r="C309" s="4" t="s">
        <v>6257</v>
      </c>
      <c r="D309" s="4" t="s">
        <v>6537</v>
      </c>
      <c r="E309" s="4" t="s">
        <v>7580</v>
      </c>
      <c r="F309" s="4" t="s">
        <v>1491</v>
      </c>
      <c r="G309" s="4" t="s">
        <v>1494</v>
      </c>
      <c r="H309" s="4" t="s">
        <v>7115</v>
      </c>
    </row>
    <row r="310" spans="1:8" s="9" customFormat="1" ht="39" customHeight="1" x14ac:dyDescent="0.25">
      <c r="A310" s="5">
        <v>308</v>
      </c>
      <c r="B310" s="4" t="s">
        <v>12353</v>
      </c>
      <c r="C310" s="4" t="s">
        <v>6257</v>
      </c>
      <c r="D310" s="4" t="s">
        <v>6538</v>
      </c>
      <c r="E310" s="4" t="s">
        <v>7581</v>
      </c>
      <c r="F310" s="4" t="s">
        <v>1491</v>
      </c>
      <c r="G310" s="4" t="s">
        <v>1494</v>
      </c>
      <c r="H310" s="4" t="s">
        <v>7115</v>
      </c>
    </row>
    <row r="311" spans="1:8" s="9" customFormat="1" ht="39" customHeight="1" x14ac:dyDescent="0.25">
      <c r="A311" s="5">
        <v>309</v>
      </c>
      <c r="B311" s="4" t="s">
        <v>12353</v>
      </c>
      <c r="C311" s="4" t="s">
        <v>6257</v>
      </c>
      <c r="D311" s="4" t="s">
        <v>1069</v>
      </c>
      <c r="E311" s="4" t="s">
        <v>7582</v>
      </c>
      <c r="F311" s="4" t="s">
        <v>1491</v>
      </c>
      <c r="G311" s="4" t="s">
        <v>1494</v>
      </c>
      <c r="H311" s="4" t="s">
        <v>7115</v>
      </c>
    </row>
    <row r="312" spans="1:8" s="9" customFormat="1" ht="39" customHeight="1" x14ac:dyDescent="0.25">
      <c r="A312" s="5">
        <v>310</v>
      </c>
      <c r="B312" s="4" t="s">
        <v>12353</v>
      </c>
      <c r="C312" s="4" t="s">
        <v>6257</v>
      </c>
      <c r="D312" s="4" t="s">
        <v>6539</v>
      </c>
      <c r="E312" s="4" t="s">
        <v>7583</v>
      </c>
      <c r="F312" s="4" t="s">
        <v>1491</v>
      </c>
      <c r="G312" s="4" t="s">
        <v>1494</v>
      </c>
      <c r="H312" s="4" t="s">
        <v>7115</v>
      </c>
    </row>
    <row r="313" spans="1:8" s="9" customFormat="1" ht="39" customHeight="1" x14ac:dyDescent="0.25">
      <c r="A313" s="5">
        <v>311</v>
      </c>
      <c r="B313" s="4" t="s">
        <v>12353</v>
      </c>
      <c r="C313" s="4" t="s">
        <v>6257</v>
      </c>
      <c r="D313" s="4" t="s">
        <v>6540</v>
      </c>
      <c r="E313" s="4" t="s">
        <v>7584</v>
      </c>
      <c r="F313" s="4" t="s">
        <v>1491</v>
      </c>
      <c r="G313" s="4" t="s">
        <v>1494</v>
      </c>
      <c r="H313" s="4" t="s">
        <v>7115</v>
      </c>
    </row>
    <row r="314" spans="1:8" s="9" customFormat="1" ht="39" customHeight="1" x14ac:dyDescent="0.25">
      <c r="A314" s="5">
        <v>312</v>
      </c>
      <c r="B314" s="4" t="s">
        <v>12353</v>
      </c>
      <c r="C314" s="4" t="s">
        <v>6257</v>
      </c>
      <c r="D314" s="4" t="s">
        <v>489</v>
      </c>
      <c r="E314" s="4" t="s">
        <v>7585</v>
      </c>
      <c r="F314" s="4" t="s">
        <v>1491</v>
      </c>
      <c r="G314" s="4" t="s">
        <v>1494</v>
      </c>
      <c r="H314" s="4" t="s">
        <v>7115</v>
      </c>
    </row>
    <row r="315" spans="1:8" s="9" customFormat="1" ht="39" customHeight="1" x14ac:dyDescent="0.25">
      <c r="A315" s="5">
        <v>313</v>
      </c>
      <c r="B315" s="4" t="s">
        <v>12353</v>
      </c>
      <c r="C315" s="4" t="s">
        <v>6257</v>
      </c>
      <c r="D315" s="4" t="s">
        <v>6541</v>
      </c>
      <c r="E315" s="4" t="s">
        <v>7586</v>
      </c>
      <c r="F315" s="4" t="s">
        <v>1491</v>
      </c>
      <c r="G315" s="4" t="s">
        <v>1494</v>
      </c>
      <c r="H315" s="4" t="s">
        <v>7115</v>
      </c>
    </row>
    <row r="316" spans="1:8" s="9" customFormat="1" ht="39" customHeight="1" x14ac:dyDescent="0.25">
      <c r="A316" s="5">
        <v>314</v>
      </c>
      <c r="B316" s="4" t="s">
        <v>12353</v>
      </c>
      <c r="C316" s="4" t="s">
        <v>6257</v>
      </c>
      <c r="D316" s="4" t="s">
        <v>6542</v>
      </c>
      <c r="E316" s="4" t="s">
        <v>7587</v>
      </c>
      <c r="F316" s="4" t="s">
        <v>1491</v>
      </c>
      <c r="G316" s="4" t="s">
        <v>1494</v>
      </c>
      <c r="H316" s="4" t="s">
        <v>7115</v>
      </c>
    </row>
    <row r="317" spans="1:8" s="9" customFormat="1" ht="39" customHeight="1" x14ac:dyDescent="0.25">
      <c r="A317" s="5">
        <v>315</v>
      </c>
      <c r="B317" s="4" t="s">
        <v>12353</v>
      </c>
      <c r="C317" s="4" t="s">
        <v>6257</v>
      </c>
      <c r="D317" s="4" t="s">
        <v>6543</v>
      </c>
      <c r="E317" s="4" t="s">
        <v>7588</v>
      </c>
      <c r="F317" s="4" t="s">
        <v>1491</v>
      </c>
      <c r="G317" s="4" t="s">
        <v>1494</v>
      </c>
      <c r="H317" s="4" t="s">
        <v>7115</v>
      </c>
    </row>
    <row r="318" spans="1:8" s="9" customFormat="1" ht="39" customHeight="1" x14ac:dyDescent="0.25">
      <c r="A318" s="5">
        <v>316</v>
      </c>
      <c r="B318" s="4" t="s">
        <v>12353</v>
      </c>
      <c r="C318" s="4" t="s">
        <v>6257</v>
      </c>
      <c r="D318" s="4" t="s">
        <v>6544</v>
      </c>
      <c r="E318" s="4" t="s">
        <v>7589</v>
      </c>
      <c r="F318" s="4" t="s">
        <v>1491</v>
      </c>
      <c r="G318" s="4" t="s">
        <v>1494</v>
      </c>
      <c r="H318" s="4" t="s">
        <v>7115</v>
      </c>
    </row>
    <row r="319" spans="1:8" s="9" customFormat="1" ht="39" customHeight="1" x14ac:dyDescent="0.25">
      <c r="A319" s="5">
        <v>317</v>
      </c>
      <c r="B319" s="4" t="s">
        <v>12353</v>
      </c>
      <c r="C319" s="4" t="s">
        <v>6257</v>
      </c>
      <c r="D319" s="4" t="s">
        <v>6545</v>
      </c>
      <c r="E319" s="4" t="s">
        <v>7590</v>
      </c>
      <c r="F319" s="4" t="s">
        <v>1491</v>
      </c>
      <c r="G319" s="4" t="s">
        <v>1494</v>
      </c>
      <c r="H319" s="4" t="s">
        <v>7115</v>
      </c>
    </row>
    <row r="320" spans="1:8" s="9" customFormat="1" ht="39" customHeight="1" x14ac:dyDescent="0.25">
      <c r="A320" s="5">
        <v>318</v>
      </c>
      <c r="B320" s="4" t="s">
        <v>12353</v>
      </c>
      <c r="C320" s="4" t="s">
        <v>6257</v>
      </c>
      <c r="D320" s="4" t="s">
        <v>3265</v>
      </c>
      <c r="E320" s="4" t="s">
        <v>7591</v>
      </c>
      <c r="F320" s="4" t="s">
        <v>1491</v>
      </c>
      <c r="G320" s="4" t="s">
        <v>1494</v>
      </c>
      <c r="H320" s="4" t="s">
        <v>7115</v>
      </c>
    </row>
    <row r="321" spans="1:8" s="9" customFormat="1" ht="39" customHeight="1" x14ac:dyDescent="0.25">
      <c r="A321" s="5">
        <v>319</v>
      </c>
      <c r="B321" s="4" t="s">
        <v>12353</v>
      </c>
      <c r="C321" s="4" t="s">
        <v>6257</v>
      </c>
      <c r="D321" s="4" t="s">
        <v>6546</v>
      </c>
      <c r="E321" s="4" t="s">
        <v>7592</v>
      </c>
      <c r="F321" s="4" t="s">
        <v>1491</v>
      </c>
      <c r="G321" s="4" t="s">
        <v>1494</v>
      </c>
      <c r="H321" s="4" t="s">
        <v>7115</v>
      </c>
    </row>
    <row r="322" spans="1:8" s="9" customFormat="1" ht="39" customHeight="1" x14ac:dyDescent="0.25">
      <c r="A322" s="5">
        <v>320</v>
      </c>
      <c r="B322" s="4" t="s">
        <v>12353</v>
      </c>
      <c r="C322" s="4" t="s">
        <v>6257</v>
      </c>
      <c r="D322" s="4" t="s">
        <v>6547</v>
      </c>
      <c r="E322" s="4" t="s">
        <v>7593</v>
      </c>
      <c r="F322" s="4" t="s">
        <v>1491</v>
      </c>
      <c r="G322" s="4" t="s">
        <v>1494</v>
      </c>
      <c r="H322" s="4" t="s">
        <v>7115</v>
      </c>
    </row>
    <row r="323" spans="1:8" s="9" customFormat="1" ht="39" customHeight="1" x14ac:dyDescent="0.25">
      <c r="A323" s="5">
        <v>321</v>
      </c>
      <c r="B323" s="4" t="s">
        <v>12353</v>
      </c>
      <c r="C323" s="4" t="s">
        <v>6257</v>
      </c>
      <c r="D323" s="4" t="s">
        <v>6548</v>
      </c>
      <c r="E323" s="4" t="s">
        <v>7594</v>
      </c>
      <c r="F323" s="4" t="s">
        <v>1491</v>
      </c>
      <c r="G323" s="4" t="s">
        <v>1495</v>
      </c>
      <c r="H323" s="4" t="s">
        <v>7115</v>
      </c>
    </row>
    <row r="324" spans="1:8" s="9" customFormat="1" ht="39" customHeight="1" x14ac:dyDescent="0.25">
      <c r="A324" s="5">
        <v>322</v>
      </c>
      <c r="B324" s="4" t="s">
        <v>12353</v>
      </c>
      <c r="C324" s="4" t="s">
        <v>6257</v>
      </c>
      <c r="D324" s="4" t="s">
        <v>6549</v>
      </c>
      <c r="E324" s="4" t="s">
        <v>7595</v>
      </c>
      <c r="F324" s="4" t="s">
        <v>1491</v>
      </c>
      <c r="G324" s="4" t="s">
        <v>1495</v>
      </c>
      <c r="H324" s="4" t="s">
        <v>7115</v>
      </c>
    </row>
    <row r="325" spans="1:8" s="9" customFormat="1" ht="39" customHeight="1" x14ac:dyDescent="0.25">
      <c r="A325" s="5">
        <v>323</v>
      </c>
      <c r="B325" s="4" t="s">
        <v>12353</v>
      </c>
      <c r="C325" s="4" t="s">
        <v>6257</v>
      </c>
      <c r="D325" s="4" t="s">
        <v>6550</v>
      </c>
      <c r="E325" s="4" t="s">
        <v>7596</v>
      </c>
      <c r="F325" s="4" t="s">
        <v>1491</v>
      </c>
      <c r="G325" s="4" t="s">
        <v>1495</v>
      </c>
      <c r="H325" s="4" t="s">
        <v>7115</v>
      </c>
    </row>
    <row r="326" spans="1:8" s="9" customFormat="1" ht="39" customHeight="1" x14ac:dyDescent="0.25">
      <c r="A326" s="5">
        <v>324</v>
      </c>
      <c r="B326" s="4" t="s">
        <v>12353</v>
      </c>
      <c r="C326" s="4" t="s">
        <v>6257</v>
      </c>
      <c r="D326" s="4" t="s">
        <v>984</v>
      </c>
      <c r="E326" s="4" t="s">
        <v>7597</v>
      </c>
      <c r="F326" s="4" t="s">
        <v>1491</v>
      </c>
      <c r="G326" s="4" t="s">
        <v>1495</v>
      </c>
      <c r="H326" s="4" t="s">
        <v>7115</v>
      </c>
    </row>
    <row r="327" spans="1:8" s="9" customFormat="1" ht="39" customHeight="1" x14ac:dyDescent="0.25">
      <c r="A327" s="5">
        <v>325</v>
      </c>
      <c r="B327" s="4" t="s">
        <v>12353</v>
      </c>
      <c r="C327" s="4" t="s">
        <v>6257</v>
      </c>
      <c r="D327" s="4" t="s">
        <v>6551</v>
      </c>
      <c r="E327" s="4" t="s">
        <v>7598</v>
      </c>
      <c r="F327" s="4" t="s">
        <v>1491</v>
      </c>
      <c r="G327" s="4" t="s">
        <v>1495</v>
      </c>
      <c r="H327" s="4" t="s">
        <v>7115</v>
      </c>
    </row>
    <row r="328" spans="1:8" s="9" customFormat="1" ht="39" customHeight="1" x14ac:dyDescent="0.25">
      <c r="A328" s="5">
        <v>326</v>
      </c>
      <c r="B328" s="4" t="s">
        <v>12353</v>
      </c>
      <c r="C328" s="4" t="s">
        <v>6257</v>
      </c>
      <c r="D328" s="4" t="s">
        <v>6552</v>
      </c>
      <c r="E328" s="4" t="s">
        <v>7407</v>
      </c>
      <c r="F328" s="4" t="s">
        <v>1491</v>
      </c>
      <c r="G328" s="4" t="s">
        <v>1495</v>
      </c>
      <c r="H328" s="4" t="s">
        <v>7115</v>
      </c>
    </row>
    <row r="329" spans="1:8" s="9" customFormat="1" ht="39" customHeight="1" x14ac:dyDescent="0.25">
      <c r="A329" s="5">
        <v>327</v>
      </c>
      <c r="B329" s="4" t="s">
        <v>12353</v>
      </c>
      <c r="C329" s="4" t="s">
        <v>6257</v>
      </c>
      <c r="D329" s="4" t="s">
        <v>6553</v>
      </c>
      <c r="E329" s="4" t="s">
        <v>7599</v>
      </c>
      <c r="F329" s="4" t="s">
        <v>1491</v>
      </c>
      <c r="G329" s="4" t="s">
        <v>1495</v>
      </c>
      <c r="H329" s="4" t="s">
        <v>7115</v>
      </c>
    </row>
    <row r="330" spans="1:8" s="9" customFormat="1" ht="39" customHeight="1" x14ac:dyDescent="0.25">
      <c r="A330" s="5">
        <v>328</v>
      </c>
      <c r="B330" s="4" t="s">
        <v>12353</v>
      </c>
      <c r="C330" s="4" t="s">
        <v>6257</v>
      </c>
      <c r="D330" s="4" t="s">
        <v>6554</v>
      </c>
      <c r="E330" s="4" t="s">
        <v>7600</v>
      </c>
      <c r="F330" s="4" t="s">
        <v>1491</v>
      </c>
      <c r="G330" s="4" t="s">
        <v>1495</v>
      </c>
      <c r="H330" s="4" t="s">
        <v>7115</v>
      </c>
    </row>
    <row r="331" spans="1:8" s="9" customFormat="1" ht="39" customHeight="1" x14ac:dyDescent="0.25">
      <c r="A331" s="5">
        <v>329</v>
      </c>
      <c r="B331" s="4" t="s">
        <v>12353</v>
      </c>
      <c r="C331" s="4" t="s">
        <v>6257</v>
      </c>
      <c r="D331" s="4" t="s">
        <v>6555</v>
      </c>
      <c r="E331" s="4" t="s">
        <v>7601</v>
      </c>
      <c r="F331" s="4" t="s">
        <v>1491</v>
      </c>
      <c r="G331" s="4" t="s">
        <v>1495</v>
      </c>
      <c r="H331" s="4" t="s">
        <v>7115</v>
      </c>
    </row>
    <row r="332" spans="1:8" s="9" customFormat="1" ht="39" customHeight="1" x14ac:dyDescent="0.25">
      <c r="A332" s="5">
        <v>330</v>
      </c>
      <c r="B332" s="4" t="s">
        <v>12353</v>
      </c>
      <c r="C332" s="4" t="s">
        <v>6257</v>
      </c>
      <c r="D332" s="4" t="s">
        <v>6556</v>
      </c>
      <c r="E332" s="4" t="s">
        <v>7602</v>
      </c>
      <c r="F332" s="4" t="s">
        <v>1491</v>
      </c>
      <c r="G332" s="4" t="s">
        <v>1495</v>
      </c>
      <c r="H332" s="4" t="s">
        <v>7115</v>
      </c>
    </row>
    <row r="333" spans="1:8" s="9" customFormat="1" ht="39" customHeight="1" x14ac:dyDescent="0.25">
      <c r="A333" s="5">
        <v>331</v>
      </c>
      <c r="B333" s="4" t="s">
        <v>12353</v>
      </c>
      <c r="C333" s="4" t="s">
        <v>6257</v>
      </c>
      <c r="D333" s="4" t="s">
        <v>6557</v>
      </c>
      <c r="E333" s="4" t="s">
        <v>7603</v>
      </c>
      <c r="F333" s="4" t="s">
        <v>1491</v>
      </c>
      <c r="G333" s="4" t="s">
        <v>1495</v>
      </c>
      <c r="H333" s="4" t="s">
        <v>7115</v>
      </c>
    </row>
    <row r="334" spans="1:8" s="9" customFormat="1" ht="39" customHeight="1" x14ac:dyDescent="0.25">
      <c r="A334" s="5">
        <v>332</v>
      </c>
      <c r="B334" s="4" t="s">
        <v>12353</v>
      </c>
      <c r="C334" s="4" t="s">
        <v>6257</v>
      </c>
      <c r="D334" s="4" t="s">
        <v>6558</v>
      </c>
      <c r="E334" s="4" t="s">
        <v>7604</v>
      </c>
      <c r="F334" s="4" t="s">
        <v>1491</v>
      </c>
      <c r="G334" s="4" t="s">
        <v>1495</v>
      </c>
      <c r="H334" s="4" t="s">
        <v>7115</v>
      </c>
    </row>
    <row r="335" spans="1:8" s="9" customFormat="1" ht="39" customHeight="1" x14ac:dyDescent="0.25">
      <c r="A335" s="5">
        <v>333</v>
      </c>
      <c r="B335" s="4" t="s">
        <v>12353</v>
      </c>
      <c r="C335" s="4" t="s">
        <v>6257</v>
      </c>
      <c r="D335" s="4" t="s">
        <v>6559</v>
      </c>
      <c r="E335" s="4" t="s">
        <v>7605</v>
      </c>
      <c r="F335" s="4" t="s">
        <v>1491</v>
      </c>
      <c r="G335" s="4" t="s">
        <v>1495</v>
      </c>
      <c r="H335" s="4" t="s">
        <v>7115</v>
      </c>
    </row>
    <row r="336" spans="1:8" s="9" customFormat="1" ht="39" customHeight="1" x14ac:dyDescent="0.25">
      <c r="A336" s="5">
        <v>334</v>
      </c>
      <c r="B336" s="4" t="s">
        <v>12353</v>
      </c>
      <c r="C336" s="4" t="s">
        <v>6257</v>
      </c>
      <c r="D336" s="4" t="s">
        <v>6560</v>
      </c>
      <c r="E336" s="4" t="s">
        <v>7606</v>
      </c>
      <c r="F336" s="4" t="s">
        <v>1491</v>
      </c>
      <c r="G336" s="4" t="s">
        <v>1495</v>
      </c>
      <c r="H336" s="4" t="s">
        <v>7115</v>
      </c>
    </row>
    <row r="337" spans="1:8" s="9" customFormat="1" ht="39" customHeight="1" x14ac:dyDescent="0.25">
      <c r="A337" s="5">
        <v>335</v>
      </c>
      <c r="B337" s="4" t="s">
        <v>12353</v>
      </c>
      <c r="C337" s="4" t="s">
        <v>6257</v>
      </c>
      <c r="D337" s="4" t="s">
        <v>6561</v>
      </c>
      <c r="E337" s="4" t="s">
        <v>7607</v>
      </c>
      <c r="F337" s="4" t="s">
        <v>1491</v>
      </c>
      <c r="G337" s="4" t="s">
        <v>1495</v>
      </c>
      <c r="H337" s="4" t="s">
        <v>7115</v>
      </c>
    </row>
    <row r="338" spans="1:8" s="9" customFormat="1" ht="39" customHeight="1" x14ac:dyDescent="0.25">
      <c r="A338" s="5">
        <v>336</v>
      </c>
      <c r="B338" s="4" t="s">
        <v>12353</v>
      </c>
      <c r="C338" s="4" t="s">
        <v>6257</v>
      </c>
      <c r="D338" s="4" t="s">
        <v>6562</v>
      </c>
      <c r="E338" s="4" t="s">
        <v>7608</v>
      </c>
      <c r="F338" s="4" t="s">
        <v>1491</v>
      </c>
      <c r="G338" s="4" t="s">
        <v>1495</v>
      </c>
      <c r="H338" s="4" t="s">
        <v>7115</v>
      </c>
    </row>
    <row r="339" spans="1:8" s="9" customFormat="1" ht="39" customHeight="1" x14ac:dyDescent="0.25">
      <c r="A339" s="5">
        <v>337</v>
      </c>
      <c r="B339" s="4" t="s">
        <v>12353</v>
      </c>
      <c r="C339" s="4" t="s">
        <v>6257</v>
      </c>
      <c r="D339" s="4" t="s">
        <v>6563</v>
      </c>
      <c r="E339" s="4" t="s">
        <v>7609</v>
      </c>
      <c r="F339" s="4" t="s">
        <v>1491</v>
      </c>
      <c r="G339" s="4" t="s">
        <v>1495</v>
      </c>
      <c r="H339" s="4" t="s">
        <v>7115</v>
      </c>
    </row>
    <row r="340" spans="1:8" s="9" customFormat="1" ht="39" customHeight="1" x14ac:dyDescent="0.25">
      <c r="A340" s="5">
        <v>338</v>
      </c>
      <c r="B340" s="4" t="s">
        <v>12353</v>
      </c>
      <c r="C340" s="4" t="s">
        <v>6257</v>
      </c>
      <c r="D340" s="4" t="s">
        <v>6564</v>
      </c>
      <c r="E340" s="4" t="s">
        <v>7610</v>
      </c>
      <c r="F340" s="4" t="s">
        <v>1491</v>
      </c>
      <c r="G340" s="4" t="s">
        <v>1495</v>
      </c>
      <c r="H340" s="4" t="s">
        <v>7115</v>
      </c>
    </row>
    <row r="341" spans="1:8" s="9" customFormat="1" ht="39" customHeight="1" x14ac:dyDescent="0.25">
      <c r="A341" s="5">
        <v>339</v>
      </c>
      <c r="B341" s="4" t="s">
        <v>12353</v>
      </c>
      <c r="C341" s="4" t="s">
        <v>6257</v>
      </c>
      <c r="D341" s="4" t="s">
        <v>6565</v>
      </c>
      <c r="E341" s="4" t="s">
        <v>7611</v>
      </c>
      <c r="F341" s="4" t="s">
        <v>1491</v>
      </c>
      <c r="G341" s="4" t="s">
        <v>1495</v>
      </c>
      <c r="H341" s="4" t="s">
        <v>7115</v>
      </c>
    </row>
    <row r="342" spans="1:8" s="9" customFormat="1" ht="39" customHeight="1" x14ac:dyDescent="0.25">
      <c r="A342" s="5">
        <v>340</v>
      </c>
      <c r="B342" s="4" t="s">
        <v>12353</v>
      </c>
      <c r="C342" s="4" t="s">
        <v>6257</v>
      </c>
      <c r="D342" s="4" t="s">
        <v>6566</v>
      </c>
      <c r="E342" s="4" t="s">
        <v>7612</v>
      </c>
      <c r="F342" s="4" t="s">
        <v>1491</v>
      </c>
      <c r="G342" s="4" t="s">
        <v>1495</v>
      </c>
      <c r="H342" s="4" t="s">
        <v>7115</v>
      </c>
    </row>
    <row r="343" spans="1:8" s="9" customFormat="1" ht="39" customHeight="1" x14ac:dyDescent="0.25">
      <c r="A343" s="5">
        <v>341</v>
      </c>
      <c r="B343" s="4" t="s">
        <v>12353</v>
      </c>
      <c r="C343" s="4" t="s">
        <v>6257</v>
      </c>
      <c r="D343" s="4" t="s">
        <v>6567</v>
      </c>
      <c r="E343" s="4" t="s">
        <v>7613</v>
      </c>
      <c r="F343" s="4" t="s">
        <v>1491</v>
      </c>
      <c r="G343" s="4" t="s">
        <v>1495</v>
      </c>
      <c r="H343" s="4" t="s">
        <v>7115</v>
      </c>
    </row>
    <row r="344" spans="1:8" s="9" customFormat="1" ht="39" customHeight="1" x14ac:dyDescent="0.25">
      <c r="A344" s="5">
        <v>342</v>
      </c>
      <c r="B344" s="4" t="s">
        <v>12353</v>
      </c>
      <c r="C344" s="4" t="s">
        <v>6257</v>
      </c>
      <c r="D344" s="4" t="s">
        <v>6568</v>
      </c>
      <c r="E344" s="4" t="s">
        <v>7614</v>
      </c>
      <c r="F344" s="4" t="s">
        <v>1491</v>
      </c>
      <c r="G344" s="4" t="s">
        <v>1495</v>
      </c>
      <c r="H344" s="4" t="s">
        <v>7115</v>
      </c>
    </row>
    <row r="345" spans="1:8" s="9" customFormat="1" ht="39" customHeight="1" x14ac:dyDescent="0.25">
      <c r="A345" s="5">
        <v>343</v>
      </c>
      <c r="B345" s="4" t="s">
        <v>12353</v>
      </c>
      <c r="C345" s="4" t="s">
        <v>6257</v>
      </c>
      <c r="D345" s="4" t="s">
        <v>6569</v>
      </c>
      <c r="E345" s="4" t="s">
        <v>7615</v>
      </c>
      <c r="F345" s="4" t="s">
        <v>1491</v>
      </c>
      <c r="G345" s="4" t="s">
        <v>1495</v>
      </c>
      <c r="H345" s="4" t="s">
        <v>7115</v>
      </c>
    </row>
    <row r="346" spans="1:8" s="9" customFormat="1" ht="39" customHeight="1" x14ac:dyDescent="0.25">
      <c r="A346" s="5">
        <v>344</v>
      </c>
      <c r="B346" s="4" t="s">
        <v>12353</v>
      </c>
      <c r="C346" s="4" t="s">
        <v>6257</v>
      </c>
      <c r="D346" s="4" t="s">
        <v>6570</v>
      </c>
      <c r="E346" s="4" t="s">
        <v>7616</v>
      </c>
      <c r="F346" s="4" t="s">
        <v>1491</v>
      </c>
      <c r="G346" s="4" t="s">
        <v>1495</v>
      </c>
      <c r="H346" s="4" t="s">
        <v>7115</v>
      </c>
    </row>
    <row r="347" spans="1:8" s="9" customFormat="1" ht="39" customHeight="1" x14ac:dyDescent="0.25">
      <c r="A347" s="5">
        <v>345</v>
      </c>
      <c r="B347" s="4" t="s">
        <v>12353</v>
      </c>
      <c r="C347" s="4" t="s">
        <v>6257</v>
      </c>
      <c r="D347" s="4" t="s">
        <v>6571</v>
      </c>
      <c r="E347" s="4" t="s">
        <v>7617</v>
      </c>
      <c r="F347" s="4" t="s">
        <v>1491</v>
      </c>
      <c r="G347" s="4" t="s">
        <v>1495</v>
      </c>
      <c r="H347" s="4" t="s">
        <v>7115</v>
      </c>
    </row>
    <row r="348" spans="1:8" s="9" customFormat="1" ht="39" customHeight="1" x14ac:dyDescent="0.25">
      <c r="A348" s="5">
        <v>346</v>
      </c>
      <c r="B348" s="4" t="s">
        <v>12353</v>
      </c>
      <c r="C348" s="4" t="s">
        <v>6257</v>
      </c>
      <c r="D348" s="4" t="s">
        <v>6572</v>
      </c>
      <c r="E348" s="4" t="s">
        <v>7618</v>
      </c>
      <c r="F348" s="4" t="s">
        <v>1491</v>
      </c>
      <c r="G348" s="4" t="s">
        <v>1495</v>
      </c>
      <c r="H348" s="4" t="s">
        <v>7115</v>
      </c>
    </row>
    <row r="349" spans="1:8" s="9" customFormat="1" ht="39" customHeight="1" x14ac:dyDescent="0.25">
      <c r="A349" s="5">
        <v>347</v>
      </c>
      <c r="B349" s="4" t="s">
        <v>12353</v>
      </c>
      <c r="C349" s="4" t="s">
        <v>6257</v>
      </c>
      <c r="D349" s="4" t="s">
        <v>6573</v>
      </c>
      <c r="E349" s="4" t="s">
        <v>7619</v>
      </c>
      <c r="F349" s="4" t="s">
        <v>1491</v>
      </c>
      <c r="G349" s="4" t="s">
        <v>1495</v>
      </c>
      <c r="H349" s="4" t="s">
        <v>7115</v>
      </c>
    </row>
    <row r="350" spans="1:8" s="9" customFormat="1" ht="39" customHeight="1" x14ac:dyDescent="0.25">
      <c r="A350" s="5">
        <v>348</v>
      </c>
      <c r="B350" s="4" t="s">
        <v>12353</v>
      </c>
      <c r="C350" s="4" t="s">
        <v>6257</v>
      </c>
      <c r="D350" s="4" t="s">
        <v>6574</v>
      </c>
      <c r="E350" s="4" t="s">
        <v>2944</v>
      </c>
      <c r="F350" s="4" t="s">
        <v>1491</v>
      </c>
      <c r="G350" s="4" t="s">
        <v>1495</v>
      </c>
      <c r="H350" s="4" t="s">
        <v>7115</v>
      </c>
    </row>
    <row r="351" spans="1:8" s="9" customFormat="1" ht="39" customHeight="1" x14ac:dyDescent="0.25">
      <c r="A351" s="5">
        <v>349</v>
      </c>
      <c r="B351" s="4" t="s">
        <v>12353</v>
      </c>
      <c r="C351" s="4" t="s">
        <v>6257</v>
      </c>
      <c r="D351" s="4" t="s">
        <v>6575</v>
      </c>
      <c r="E351" s="4" t="s">
        <v>7620</v>
      </c>
      <c r="F351" s="4" t="s">
        <v>1491</v>
      </c>
      <c r="G351" s="4" t="s">
        <v>1495</v>
      </c>
      <c r="H351" s="4" t="s">
        <v>7115</v>
      </c>
    </row>
    <row r="352" spans="1:8" s="9" customFormat="1" ht="39" customHeight="1" x14ac:dyDescent="0.25">
      <c r="A352" s="5">
        <v>350</v>
      </c>
      <c r="B352" s="4" t="s">
        <v>12353</v>
      </c>
      <c r="C352" s="4" t="s">
        <v>6257</v>
      </c>
      <c r="D352" s="4" t="s">
        <v>6576</v>
      </c>
      <c r="E352" s="4" t="s">
        <v>7621</v>
      </c>
      <c r="F352" s="4" t="s">
        <v>1491</v>
      </c>
      <c r="G352" s="4" t="s">
        <v>1495</v>
      </c>
      <c r="H352" s="4" t="s">
        <v>7115</v>
      </c>
    </row>
    <row r="353" spans="1:8" s="9" customFormat="1" ht="39" customHeight="1" x14ac:dyDescent="0.25">
      <c r="A353" s="5">
        <v>351</v>
      </c>
      <c r="B353" s="4" t="s">
        <v>12353</v>
      </c>
      <c r="C353" s="4" t="s">
        <v>6257</v>
      </c>
      <c r="D353" s="4" t="s">
        <v>6577</v>
      </c>
      <c r="E353" s="4" t="s">
        <v>7622</v>
      </c>
      <c r="F353" s="4" t="s">
        <v>1491</v>
      </c>
      <c r="G353" s="4" t="s">
        <v>1495</v>
      </c>
      <c r="H353" s="4" t="s">
        <v>7115</v>
      </c>
    </row>
    <row r="354" spans="1:8" s="9" customFormat="1" ht="39" customHeight="1" x14ac:dyDescent="0.25">
      <c r="A354" s="5">
        <v>352</v>
      </c>
      <c r="B354" s="4" t="s">
        <v>12353</v>
      </c>
      <c r="C354" s="4" t="s">
        <v>6257</v>
      </c>
      <c r="D354" s="4" t="s">
        <v>3549</v>
      </c>
      <c r="E354" s="4" t="s">
        <v>7623</v>
      </c>
      <c r="F354" s="4" t="s">
        <v>1491</v>
      </c>
      <c r="G354" s="4" t="s">
        <v>1495</v>
      </c>
      <c r="H354" s="4" t="s">
        <v>7115</v>
      </c>
    </row>
    <row r="355" spans="1:8" s="9" customFormat="1" ht="39" customHeight="1" x14ac:dyDescent="0.25">
      <c r="A355" s="5">
        <v>353</v>
      </c>
      <c r="B355" s="4" t="s">
        <v>12353</v>
      </c>
      <c r="C355" s="4" t="s">
        <v>6257</v>
      </c>
      <c r="D355" s="4" t="s">
        <v>3246</v>
      </c>
      <c r="E355" s="4" t="s">
        <v>7624</v>
      </c>
      <c r="F355" s="4" t="s">
        <v>1491</v>
      </c>
      <c r="G355" s="4" t="s">
        <v>1495</v>
      </c>
      <c r="H355" s="4" t="s">
        <v>7115</v>
      </c>
    </row>
    <row r="356" spans="1:8" s="9" customFormat="1" ht="39" customHeight="1" x14ac:dyDescent="0.25">
      <c r="A356" s="5">
        <v>354</v>
      </c>
      <c r="B356" s="4" t="s">
        <v>12353</v>
      </c>
      <c r="C356" s="4" t="s">
        <v>6578</v>
      </c>
      <c r="D356" s="4" t="s">
        <v>6579</v>
      </c>
      <c r="E356" s="4" t="s">
        <v>7625</v>
      </c>
      <c r="F356" s="4" t="s">
        <v>1493</v>
      </c>
      <c r="G356" s="4" t="s">
        <v>1494</v>
      </c>
      <c r="H356" s="4" t="s">
        <v>7115</v>
      </c>
    </row>
    <row r="357" spans="1:8" s="9" customFormat="1" ht="39" customHeight="1" x14ac:dyDescent="0.25">
      <c r="A357" s="5">
        <v>355</v>
      </c>
      <c r="B357" s="4" t="s">
        <v>12353</v>
      </c>
      <c r="C357" s="4" t="s">
        <v>6578</v>
      </c>
      <c r="D357" s="4" t="s">
        <v>6580</v>
      </c>
      <c r="E357" s="4" t="s">
        <v>7626</v>
      </c>
      <c r="F357" s="4" t="s">
        <v>1493</v>
      </c>
      <c r="G357" s="4" t="s">
        <v>1494</v>
      </c>
      <c r="H357" s="4" t="s">
        <v>7115</v>
      </c>
    </row>
    <row r="358" spans="1:8" s="9" customFormat="1" ht="39" customHeight="1" x14ac:dyDescent="0.25">
      <c r="A358" s="5">
        <v>356</v>
      </c>
      <c r="B358" s="4" t="s">
        <v>12353</v>
      </c>
      <c r="C358" s="4" t="s">
        <v>6578</v>
      </c>
      <c r="D358" s="4" t="s">
        <v>6581</v>
      </c>
      <c r="E358" s="4" t="s">
        <v>7627</v>
      </c>
      <c r="F358" s="4" t="s">
        <v>1493</v>
      </c>
      <c r="G358" s="4" t="s">
        <v>1494</v>
      </c>
      <c r="H358" s="4" t="s">
        <v>7115</v>
      </c>
    </row>
    <row r="359" spans="1:8" s="9" customFormat="1" ht="39" customHeight="1" x14ac:dyDescent="0.25">
      <c r="A359" s="5">
        <v>357</v>
      </c>
      <c r="B359" s="4" t="s">
        <v>12353</v>
      </c>
      <c r="C359" s="4" t="s">
        <v>6578</v>
      </c>
      <c r="D359" s="4" t="s">
        <v>6582</v>
      </c>
      <c r="E359" s="4" t="s">
        <v>7628</v>
      </c>
      <c r="F359" s="4" t="s">
        <v>1493</v>
      </c>
      <c r="G359" s="4" t="s">
        <v>1494</v>
      </c>
      <c r="H359" s="4" t="s">
        <v>7115</v>
      </c>
    </row>
    <row r="360" spans="1:8" s="9" customFormat="1" ht="39" customHeight="1" x14ac:dyDescent="0.25">
      <c r="A360" s="5">
        <v>358</v>
      </c>
      <c r="B360" s="4" t="s">
        <v>12353</v>
      </c>
      <c r="C360" s="4" t="s">
        <v>6578</v>
      </c>
      <c r="D360" s="4" t="s">
        <v>6583</v>
      </c>
      <c r="E360" s="4" t="s">
        <v>7629</v>
      </c>
      <c r="F360" s="4" t="s">
        <v>1493</v>
      </c>
      <c r="G360" s="4" t="s">
        <v>1494</v>
      </c>
      <c r="H360" s="4" t="s">
        <v>7115</v>
      </c>
    </row>
    <row r="361" spans="1:8" s="9" customFormat="1" ht="39" customHeight="1" x14ac:dyDescent="0.25">
      <c r="A361" s="5">
        <v>359</v>
      </c>
      <c r="B361" s="4" t="s">
        <v>12353</v>
      </c>
      <c r="C361" s="4" t="s">
        <v>6578</v>
      </c>
      <c r="D361" s="4" t="s">
        <v>6584</v>
      </c>
      <c r="E361" s="4" t="s">
        <v>2248</v>
      </c>
      <c r="F361" s="4" t="s">
        <v>1493</v>
      </c>
      <c r="G361" s="4" t="s">
        <v>1494</v>
      </c>
      <c r="H361" s="4" t="s">
        <v>7115</v>
      </c>
    </row>
    <row r="362" spans="1:8" s="9" customFormat="1" ht="39" customHeight="1" x14ac:dyDescent="0.25">
      <c r="A362" s="5">
        <v>360</v>
      </c>
      <c r="B362" s="4" t="s">
        <v>12353</v>
      </c>
      <c r="C362" s="4" t="s">
        <v>6578</v>
      </c>
      <c r="D362" s="4" t="s">
        <v>6585</v>
      </c>
      <c r="E362" s="4" t="s">
        <v>3882</v>
      </c>
      <c r="F362" s="4" t="s">
        <v>1493</v>
      </c>
      <c r="G362" s="4" t="s">
        <v>1494</v>
      </c>
      <c r="H362" s="4" t="s">
        <v>7115</v>
      </c>
    </row>
    <row r="363" spans="1:8" s="9" customFormat="1" ht="39" customHeight="1" x14ac:dyDescent="0.25">
      <c r="A363" s="5">
        <v>361</v>
      </c>
      <c r="B363" s="4" t="s">
        <v>12353</v>
      </c>
      <c r="C363" s="4" t="s">
        <v>6578</v>
      </c>
      <c r="D363" s="4" t="s">
        <v>419</v>
      </c>
      <c r="E363" s="4" t="s">
        <v>7630</v>
      </c>
      <c r="F363" s="4" t="s">
        <v>1493</v>
      </c>
      <c r="G363" s="4" t="s">
        <v>1494</v>
      </c>
      <c r="H363" s="4" t="s">
        <v>7115</v>
      </c>
    </row>
    <row r="364" spans="1:8" s="9" customFormat="1" ht="39" customHeight="1" x14ac:dyDescent="0.25">
      <c r="A364" s="5">
        <v>362</v>
      </c>
      <c r="B364" s="4" t="s">
        <v>12353</v>
      </c>
      <c r="C364" s="4" t="s">
        <v>6578</v>
      </c>
      <c r="D364" s="4" t="s">
        <v>2960</v>
      </c>
      <c r="E364" s="4" t="s">
        <v>7631</v>
      </c>
      <c r="F364" s="4" t="s">
        <v>1493</v>
      </c>
      <c r="G364" s="4" t="s">
        <v>1494</v>
      </c>
      <c r="H364" s="4" t="s">
        <v>7115</v>
      </c>
    </row>
    <row r="365" spans="1:8" s="9" customFormat="1" ht="39" customHeight="1" x14ac:dyDescent="0.25">
      <c r="A365" s="5">
        <v>363</v>
      </c>
      <c r="B365" s="4" t="s">
        <v>12353</v>
      </c>
      <c r="C365" s="4" t="s">
        <v>6578</v>
      </c>
      <c r="D365" s="4" t="s">
        <v>6586</v>
      </c>
      <c r="E365" s="4" t="s">
        <v>7632</v>
      </c>
      <c r="F365" s="4" t="s">
        <v>1493</v>
      </c>
      <c r="G365" s="4" t="s">
        <v>1494</v>
      </c>
      <c r="H365" s="4" t="s">
        <v>7115</v>
      </c>
    </row>
    <row r="366" spans="1:8" s="9" customFormat="1" ht="39" customHeight="1" x14ac:dyDescent="0.25">
      <c r="A366" s="5">
        <v>364</v>
      </c>
      <c r="B366" s="4" t="s">
        <v>12353</v>
      </c>
      <c r="C366" s="4" t="s">
        <v>6578</v>
      </c>
      <c r="D366" s="4" t="s">
        <v>6587</v>
      </c>
      <c r="E366" s="4" t="s">
        <v>5435</v>
      </c>
      <c r="F366" s="4" t="s">
        <v>1493</v>
      </c>
      <c r="G366" s="4" t="s">
        <v>1494</v>
      </c>
      <c r="H366" s="4" t="s">
        <v>7115</v>
      </c>
    </row>
    <row r="367" spans="1:8" s="9" customFormat="1" ht="39" customHeight="1" x14ac:dyDescent="0.25">
      <c r="A367" s="5">
        <v>365</v>
      </c>
      <c r="B367" s="4" t="s">
        <v>12353</v>
      </c>
      <c r="C367" s="4" t="s">
        <v>6578</v>
      </c>
      <c r="D367" s="4" t="s">
        <v>6588</v>
      </c>
      <c r="E367" s="4" t="s">
        <v>3970</v>
      </c>
      <c r="F367" s="4" t="s">
        <v>1493</v>
      </c>
      <c r="G367" s="4" t="s">
        <v>1494</v>
      </c>
      <c r="H367" s="4" t="s">
        <v>7115</v>
      </c>
    </row>
    <row r="368" spans="1:8" s="9" customFormat="1" ht="39" customHeight="1" x14ac:dyDescent="0.25">
      <c r="A368" s="5">
        <v>366</v>
      </c>
      <c r="B368" s="4" t="s">
        <v>12353</v>
      </c>
      <c r="C368" s="4" t="s">
        <v>6578</v>
      </c>
      <c r="D368" s="4" t="s">
        <v>6589</v>
      </c>
      <c r="E368" s="4" t="s">
        <v>7633</v>
      </c>
      <c r="F368" s="4" t="s">
        <v>1493</v>
      </c>
      <c r="G368" s="4" t="s">
        <v>1494</v>
      </c>
      <c r="H368" s="4" t="s">
        <v>7115</v>
      </c>
    </row>
    <row r="369" spans="1:8" s="9" customFormat="1" ht="39" customHeight="1" x14ac:dyDescent="0.25">
      <c r="A369" s="5">
        <v>367</v>
      </c>
      <c r="B369" s="4" t="s">
        <v>12353</v>
      </c>
      <c r="C369" s="4" t="s">
        <v>6578</v>
      </c>
      <c r="D369" s="4" t="s">
        <v>6590</v>
      </c>
      <c r="E369" s="4" t="s">
        <v>7634</v>
      </c>
      <c r="F369" s="4" t="s">
        <v>1493</v>
      </c>
      <c r="G369" s="4" t="s">
        <v>1494</v>
      </c>
      <c r="H369" s="4" t="s">
        <v>7115</v>
      </c>
    </row>
    <row r="370" spans="1:8" s="9" customFormat="1" ht="39" customHeight="1" x14ac:dyDescent="0.25">
      <c r="A370" s="5">
        <v>368</v>
      </c>
      <c r="B370" s="4" t="s">
        <v>12353</v>
      </c>
      <c r="C370" s="4" t="s">
        <v>6578</v>
      </c>
      <c r="D370" s="4" t="s">
        <v>6591</v>
      </c>
      <c r="E370" s="4" t="s">
        <v>7635</v>
      </c>
      <c r="F370" s="4" t="s">
        <v>1493</v>
      </c>
      <c r="G370" s="4" t="s">
        <v>1494</v>
      </c>
      <c r="H370" s="4" t="s">
        <v>7115</v>
      </c>
    </row>
    <row r="371" spans="1:8" s="9" customFormat="1" ht="39" customHeight="1" x14ac:dyDescent="0.25">
      <c r="A371" s="5">
        <v>369</v>
      </c>
      <c r="B371" s="4" t="s">
        <v>12353</v>
      </c>
      <c r="C371" s="4" t="s">
        <v>6578</v>
      </c>
      <c r="D371" s="4" t="s">
        <v>6592</v>
      </c>
      <c r="E371" s="4" t="s">
        <v>7636</v>
      </c>
      <c r="F371" s="4" t="s">
        <v>1493</v>
      </c>
      <c r="G371" s="4" t="s">
        <v>1494</v>
      </c>
      <c r="H371" s="4" t="s">
        <v>7115</v>
      </c>
    </row>
    <row r="372" spans="1:8" s="9" customFormat="1" ht="39" customHeight="1" x14ac:dyDescent="0.25">
      <c r="A372" s="5">
        <v>370</v>
      </c>
      <c r="B372" s="4" t="s">
        <v>12353</v>
      </c>
      <c r="C372" s="4" t="s">
        <v>6578</v>
      </c>
      <c r="D372" s="4" t="s">
        <v>6593</v>
      </c>
      <c r="E372" s="4" t="s">
        <v>7637</v>
      </c>
      <c r="F372" s="4" t="s">
        <v>1493</v>
      </c>
      <c r="G372" s="4" t="s">
        <v>1494</v>
      </c>
      <c r="H372" s="4" t="s">
        <v>7115</v>
      </c>
    </row>
    <row r="373" spans="1:8" s="9" customFormat="1" ht="39" customHeight="1" x14ac:dyDescent="0.25">
      <c r="A373" s="5">
        <v>371</v>
      </c>
      <c r="B373" s="4" t="s">
        <v>12353</v>
      </c>
      <c r="C373" s="4" t="s">
        <v>6578</v>
      </c>
      <c r="D373" s="4" t="s">
        <v>6594</v>
      </c>
      <c r="E373" s="4" t="s">
        <v>7638</v>
      </c>
      <c r="F373" s="4" t="s">
        <v>1493</v>
      </c>
      <c r="G373" s="4" t="s">
        <v>1494</v>
      </c>
      <c r="H373" s="4" t="s">
        <v>7115</v>
      </c>
    </row>
    <row r="374" spans="1:8" s="9" customFormat="1" ht="39" customHeight="1" x14ac:dyDescent="0.25">
      <c r="A374" s="5">
        <v>372</v>
      </c>
      <c r="B374" s="4" t="s">
        <v>12353</v>
      </c>
      <c r="C374" s="4" t="s">
        <v>6578</v>
      </c>
      <c r="D374" s="4" t="s">
        <v>6595</v>
      </c>
      <c r="E374" s="4" t="s">
        <v>7639</v>
      </c>
      <c r="F374" s="4" t="s">
        <v>1493</v>
      </c>
      <c r="G374" s="4" t="s">
        <v>1494</v>
      </c>
      <c r="H374" s="4" t="s">
        <v>7115</v>
      </c>
    </row>
    <row r="375" spans="1:8" s="9" customFormat="1" ht="39" customHeight="1" x14ac:dyDescent="0.25">
      <c r="A375" s="5">
        <v>373</v>
      </c>
      <c r="B375" s="4" t="s">
        <v>12353</v>
      </c>
      <c r="C375" s="4" t="s">
        <v>6578</v>
      </c>
      <c r="D375" s="4" t="s">
        <v>6596</v>
      </c>
      <c r="E375" s="4" t="s">
        <v>7640</v>
      </c>
      <c r="F375" s="4" t="s">
        <v>1493</v>
      </c>
      <c r="G375" s="4" t="s">
        <v>1494</v>
      </c>
      <c r="H375" s="4" t="s">
        <v>7115</v>
      </c>
    </row>
    <row r="376" spans="1:8" s="9" customFormat="1" ht="39" customHeight="1" x14ac:dyDescent="0.25">
      <c r="A376" s="5">
        <v>374</v>
      </c>
      <c r="B376" s="4" t="s">
        <v>12353</v>
      </c>
      <c r="C376" s="4" t="s">
        <v>6578</v>
      </c>
      <c r="D376" s="4" t="s">
        <v>6597</v>
      </c>
      <c r="E376" s="4" t="s">
        <v>7641</v>
      </c>
      <c r="F376" s="4" t="s">
        <v>1493</v>
      </c>
      <c r="G376" s="4" t="s">
        <v>1494</v>
      </c>
      <c r="H376" s="4" t="s">
        <v>7115</v>
      </c>
    </row>
    <row r="377" spans="1:8" s="9" customFormat="1" ht="39" customHeight="1" x14ac:dyDescent="0.25">
      <c r="A377" s="5">
        <v>375</v>
      </c>
      <c r="B377" s="4" t="s">
        <v>12353</v>
      </c>
      <c r="C377" s="4" t="s">
        <v>6578</v>
      </c>
      <c r="D377" s="4" t="s">
        <v>6598</v>
      </c>
      <c r="E377" s="4" t="s">
        <v>7642</v>
      </c>
      <c r="F377" s="4" t="s">
        <v>1493</v>
      </c>
      <c r="G377" s="4" t="s">
        <v>1494</v>
      </c>
      <c r="H377" s="4" t="s">
        <v>7115</v>
      </c>
    </row>
    <row r="378" spans="1:8" s="9" customFormat="1" ht="39" customHeight="1" x14ac:dyDescent="0.25">
      <c r="A378" s="5">
        <v>376</v>
      </c>
      <c r="B378" s="4" t="s">
        <v>12353</v>
      </c>
      <c r="C378" s="4" t="s">
        <v>6578</v>
      </c>
      <c r="D378" s="4" t="s">
        <v>6599</v>
      </c>
      <c r="E378" s="4" t="s">
        <v>7643</v>
      </c>
      <c r="F378" s="4" t="s">
        <v>1493</v>
      </c>
      <c r="G378" s="4" t="s">
        <v>1494</v>
      </c>
      <c r="H378" s="4" t="s">
        <v>7115</v>
      </c>
    </row>
    <row r="379" spans="1:8" s="9" customFormat="1" ht="39" customHeight="1" x14ac:dyDescent="0.25">
      <c r="A379" s="5">
        <v>377</v>
      </c>
      <c r="B379" s="4" t="s">
        <v>12353</v>
      </c>
      <c r="C379" s="4" t="s">
        <v>6578</v>
      </c>
      <c r="D379" s="4" t="s">
        <v>6600</v>
      </c>
      <c r="E379" s="4" t="s">
        <v>7644</v>
      </c>
      <c r="F379" s="4" t="s">
        <v>1493</v>
      </c>
      <c r="G379" s="4" t="s">
        <v>1494</v>
      </c>
      <c r="H379" s="4" t="s">
        <v>7115</v>
      </c>
    </row>
    <row r="380" spans="1:8" s="9" customFormat="1" ht="39" customHeight="1" x14ac:dyDescent="0.25">
      <c r="A380" s="5">
        <v>378</v>
      </c>
      <c r="B380" s="4" t="s">
        <v>12353</v>
      </c>
      <c r="C380" s="4" t="s">
        <v>6578</v>
      </c>
      <c r="D380" s="4" t="s">
        <v>6601</v>
      </c>
      <c r="E380" s="4" t="s">
        <v>7645</v>
      </c>
      <c r="F380" s="4" t="s">
        <v>1493</v>
      </c>
      <c r="G380" s="4" t="s">
        <v>1494</v>
      </c>
      <c r="H380" s="4" t="s">
        <v>7115</v>
      </c>
    </row>
    <row r="381" spans="1:8" s="9" customFormat="1" ht="39" customHeight="1" x14ac:dyDescent="0.25">
      <c r="A381" s="5">
        <v>379</v>
      </c>
      <c r="B381" s="4" t="s">
        <v>12353</v>
      </c>
      <c r="C381" s="4" t="s">
        <v>6578</v>
      </c>
      <c r="D381" s="4" t="s">
        <v>6602</v>
      </c>
      <c r="E381" s="4" t="s">
        <v>7646</v>
      </c>
      <c r="F381" s="4" t="s">
        <v>1493</v>
      </c>
      <c r="G381" s="4" t="s">
        <v>1495</v>
      </c>
      <c r="H381" s="4" t="s">
        <v>7115</v>
      </c>
    </row>
    <row r="382" spans="1:8" s="9" customFormat="1" ht="39" customHeight="1" x14ac:dyDescent="0.25">
      <c r="A382" s="5">
        <v>380</v>
      </c>
      <c r="B382" s="4" t="s">
        <v>12353</v>
      </c>
      <c r="C382" s="4" t="s">
        <v>6578</v>
      </c>
      <c r="D382" s="4" t="s">
        <v>6603</v>
      </c>
      <c r="E382" s="4" t="s">
        <v>7647</v>
      </c>
      <c r="F382" s="4" t="s">
        <v>1493</v>
      </c>
      <c r="G382" s="4" t="s">
        <v>1495</v>
      </c>
      <c r="H382" s="4" t="s">
        <v>7115</v>
      </c>
    </row>
    <row r="383" spans="1:8" s="9" customFormat="1" ht="39" customHeight="1" x14ac:dyDescent="0.25">
      <c r="A383" s="5">
        <v>381</v>
      </c>
      <c r="B383" s="4" t="s">
        <v>12353</v>
      </c>
      <c r="C383" s="4" t="s">
        <v>6578</v>
      </c>
      <c r="D383" s="4" t="s">
        <v>6604</v>
      </c>
      <c r="E383" s="4" t="s">
        <v>7648</v>
      </c>
      <c r="F383" s="4" t="s">
        <v>1493</v>
      </c>
      <c r="G383" s="4" t="s">
        <v>1495</v>
      </c>
      <c r="H383" s="4" t="s">
        <v>7115</v>
      </c>
    </row>
    <row r="384" spans="1:8" s="9" customFormat="1" ht="39" customHeight="1" x14ac:dyDescent="0.25">
      <c r="A384" s="5">
        <v>382</v>
      </c>
      <c r="B384" s="4" t="s">
        <v>12353</v>
      </c>
      <c r="C384" s="4" t="s">
        <v>6578</v>
      </c>
      <c r="D384" s="4" t="s">
        <v>6605</v>
      </c>
      <c r="E384" s="4" t="s">
        <v>7649</v>
      </c>
      <c r="F384" s="4" t="s">
        <v>1493</v>
      </c>
      <c r="G384" s="4" t="s">
        <v>1495</v>
      </c>
      <c r="H384" s="4" t="s">
        <v>7115</v>
      </c>
    </row>
    <row r="385" spans="1:8" s="9" customFormat="1" ht="39" customHeight="1" x14ac:dyDescent="0.25">
      <c r="A385" s="5">
        <v>383</v>
      </c>
      <c r="B385" s="4" t="s">
        <v>12353</v>
      </c>
      <c r="C385" s="4" t="s">
        <v>6578</v>
      </c>
      <c r="D385" s="4" t="s">
        <v>6606</v>
      </c>
      <c r="E385" s="4" t="s">
        <v>7650</v>
      </c>
      <c r="F385" s="4" t="s">
        <v>1493</v>
      </c>
      <c r="G385" s="4" t="s">
        <v>1495</v>
      </c>
      <c r="H385" s="4" t="s">
        <v>7115</v>
      </c>
    </row>
    <row r="386" spans="1:8" s="9" customFormat="1" ht="39" customHeight="1" x14ac:dyDescent="0.25">
      <c r="A386" s="5">
        <v>384</v>
      </c>
      <c r="B386" s="4" t="s">
        <v>12353</v>
      </c>
      <c r="C386" s="4" t="s">
        <v>6578</v>
      </c>
      <c r="D386" s="4" t="s">
        <v>6607</v>
      </c>
      <c r="E386" s="4" t="s">
        <v>7651</v>
      </c>
      <c r="F386" s="4" t="s">
        <v>1493</v>
      </c>
      <c r="G386" s="4" t="s">
        <v>1495</v>
      </c>
      <c r="H386" s="4" t="s">
        <v>7115</v>
      </c>
    </row>
    <row r="387" spans="1:8" s="9" customFormat="1" ht="39" customHeight="1" x14ac:dyDescent="0.25">
      <c r="A387" s="5">
        <v>385</v>
      </c>
      <c r="B387" s="4" t="s">
        <v>12353</v>
      </c>
      <c r="C387" s="4" t="s">
        <v>6578</v>
      </c>
      <c r="D387" s="4" t="s">
        <v>6608</v>
      </c>
      <c r="E387" s="4" t="s">
        <v>7652</v>
      </c>
      <c r="F387" s="4" t="s">
        <v>1493</v>
      </c>
      <c r="G387" s="4" t="s">
        <v>1495</v>
      </c>
      <c r="H387" s="4" t="s">
        <v>7115</v>
      </c>
    </row>
    <row r="388" spans="1:8" s="9" customFormat="1" ht="39" customHeight="1" x14ac:dyDescent="0.25">
      <c r="A388" s="5">
        <v>386</v>
      </c>
      <c r="B388" s="4" t="s">
        <v>12353</v>
      </c>
      <c r="C388" s="4" t="s">
        <v>6578</v>
      </c>
      <c r="D388" s="4" t="s">
        <v>6609</v>
      </c>
      <c r="E388" s="4" t="s">
        <v>7653</v>
      </c>
      <c r="F388" s="4" t="s">
        <v>1493</v>
      </c>
      <c r="G388" s="4" t="s">
        <v>1495</v>
      </c>
      <c r="H388" s="4" t="s">
        <v>7115</v>
      </c>
    </row>
    <row r="389" spans="1:8" s="9" customFormat="1" ht="39" customHeight="1" x14ac:dyDescent="0.25">
      <c r="A389" s="5">
        <v>387</v>
      </c>
      <c r="B389" s="4" t="s">
        <v>12353</v>
      </c>
      <c r="C389" s="4" t="s">
        <v>6578</v>
      </c>
      <c r="D389" s="4" t="s">
        <v>6610</v>
      </c>
      <c r="E389" s="4" t="s">
        <v>7654</v>
      </c>
      <c r="F389" s="4" t="s">
        <v>1493</v>
      </c>
      <c r="G389" s="4" t="s">
        <v>1495</v>
      </c>
      <c r="H389" s="4" t="s">
        <v>7115</v>
      </c>
    </row>
    <row r="390" spans="1:8" s="9" customFormat="1" ht="39" customHeight="1" x14ac:dyDescent="0.25">
      <c r="A390" s="5">
        <v>388</v>
      </c>
      <c r="B390" s="4" t="s">
        <v>12353</v>
      </c>
      <c r="C390" s="4" t="s">
        <v>6578</v>
      </c>
      <c r="D390" s="4" t="s">
        <v>6611</v>
      </c>
      <c r="E390" s="4" t="s">
        <v>7655</v>
      </c>
      <c r="F390" s="4" t="s">
        <v>1493</v>
      </c>
      <c r="G390" s="4" t="s">
        <v>1495</v>
      </c>
      <c r="H390" s="4" t="s">
        <v>7115</v>
      </c>
    </row>
    <row r="391" spans="1:8" s="9" customFormat="1" ht="39" customHeight="1" x14ac:dyDescent="0.25">
      <c r="A391" s="5">
        <v>389</v>
      </c>
      <c r="B391" s="4" t="s">
        <v>12353</v>
      </c>
      <c r="C391" s="4" t="s">
        <v>6578</v>
      </c>
      <c r="D391" s="4" t="s">
        <v>6612</v>
      </c>
      <c r="E391" s="4" t="s">
        <v>7656</v>
      </c>
      <c r="F391" s="4" t="s">
        <v>1493</v>
      </c>
      <c r="G391" s="4" t="s">
        <v>1495</v>
      </c>
      <c r="H391" s="4" t="s">
        <v>7115</v>
      </c>
    </row>
    <row r="392" spans="1:8" s="9" customFormat="1" ht="39" customHeight="1" x14ac:dyDescent="0.25">
      <c r="A392" s="5">
        <v>390</v>
      </c>
      <c r="B392" s="4" t="s">
        <v>12353</v>
      </c>
      <c r="C392" s="4" t="s">
        <v>6578</v>
      </c>
      <c r="D392" s="4" t="s">
        <v>6613</v>
      </c>
      <c r="E392" s="4" t="s">
        <v>7657</v>
      </c>
      <c r="F392" s="4" t="s">
        <v>1493</v>
      </c>
      <c r="G392" s="4" t="s">
        <v>1495</v>
      </c>
      <c r="H392" s="4" t="s">
        <v>7115</v>
      </c>
    </row>
    <row r="393" spans="1:8" s="9" customFormat="1" ht="39" customHeight="1" x14ac:dyDescent="0.25">
      <c r="A393" s="5">
        <v>391</v>
      </c>
      <c r="B393" s="4" t="s">
        <v>12353</v>
      </c>
      <c r="C393" s="4" t="s">
        <v>6578</v>
      </c>
      <c r="D393" s="4" t="s">
        <v>6614</v>
      </c>
      <c r="E393" s="4" t="s">
        <v>1860</v>
      </c>
      <c r="F393" s="4" t="s">
        <v>1493</v>
      </c>
      <c r="G393" s="4" t="s">
        <v>1495</v>
      </c>
      <c r="H393" s="4" t="s">
        <v>7115</v>
      </c>
    </row>
    <row r="394" spans="1:8" s="9" customFormat="1" ht="39" customHeight="1" x14ac:dyDescent="0.25">
      <c r="A394" s="5">
        <v>392</v>
      </c>
      <c r="B394" s="4" t="s">
        <v>12353</v>
      </c>
      <c r="C394" s="4" t="s">
        <v>6578</v>
      </c>
      <c r="D394" s="4" t="s">
        <v>6615</v>
      </c>
      <c r="E394" s="4" t="s">
        <v>7658</v>
      </c>
      <c r="F394" s="4" t="s">
        <v>1493</v>
      </c>
      <c r="G394" s="4" t="s">
        <v>1495</v>
      </c>
      <c r="H394" s="4" t="s">
        <v>7115</v>
      </c>
    </row>
    <row r="395" spans="1:8" s="9" customFormat="1" ht="39" customHeight="1" x14ac:dyDescent="0.25">
      <c r="A395" s="5">
        <v>393</v>
      </c>
      <c r="B395" s="4" t="s">
        <v>12353</v>
      </c>
      <c r="C395" s="4" t="s">
        <v>6578</v>
      </c>
      <c r="D395" s="4" t="s">
        <v>6616</v>
      </c>
      <c r="E395" s="4" t="s">
        <v>7659</v>
      </c>
      <c r="F395" s="4" t="s">
        <v>1493</v>
      </c>
      <c r="G395" s="4" t="s">
        <v>1495</v>
      </c>
      <c r="H395" s="4" t="s">
        <v>7115</v>
      </c>
    </row>
    <row r="396" spans="1:8" s="9" customFormat="1" ht="39" customHeight="1" x14ac:dyDescent="0.25">
      <c r="A396" s="5">
        <v>394</v>
      </c>
      <c r="B396" s="4" t="s">
        <v>12353</v>
      </c>
      <c r="C396" s="4" t="s">
        <v>6578</v>
      </c>
      <c r="D396" s="4" t="s">
        <v>6617</v>
      </c>
      <c r="E396" s="4" t="s">
        <v>2249</v>
      </c>
      <c r="F396" s="4" t="s">
        <v>1493</v>
      </c>
      <c r="G396" s="4" t="s">
        <v>1495</v>
      </c>
      <c r="H396" s="4" t="s">
        <v>7115</v>
      </c>
    </row>
    <row r="397" spans="1:8" s="9" customFormat="1" ht="39" customHeight="1" x14ac:dyDescent="0.25">
      <c r="A397" s="5">
        <v>395</v>
      </c>
      <c r="B397" s="4" t="s">
        <v>12353</v>
      </c>
      <c r="C397" s="4" t="s">
        <v>6578</v>
      </c>
      <c r="D397" s="4" t="s">
        <v>6618</v>
      </c>
      <c r="E397" s="4" t="s">
        <v>7660</v>
      </c>
      <c r="F397" s="4" t="s">
        <v>1493</v>
      </c>
      <c r="G397" s="4" t="s">
        <v>1495</v>
      </c>
      <c r="H397" s="4" t="s">
        <v>7115</v>
      </c>
    </row>
    <row r="398" spans="1:8" s="9" customFormat="1" ht="39" customHeight="1" x14ac:dyDescent="0.25">
      <c r="A398" s="5">
        <v>396</v>
      </c>
      <c r="B398" s="4" t="s">
        <v>12353</v>
      </c>
      <c r="C398" s="4" t="s">
        <v>6578</v>
      </c>
      <c r="D398" s="4" t="s">
        <v>6619</v>
      </c>
      <c r="E398" s="4" t="s">
        <v>7661</v>
      </c>
      <c r="F398" s="4" t="s">
        <v>1493</v>
      </c>
      <c r="G398" s="4" t="s">
        <v>1495</v>
      </c>
      <c r="H398" s="4" t="s">
        <v>7115</v>
      </c>
    </row>
    <row r="399" spans="1:8" s="9" customFormat="1" ht="39" customHeight="1" x14ac:dyDescent="0.25">
      <c r="A399" s="5">
        <v>397</v>
      </c>
      <c r="B399" s="4" t="s">
        <v>12353</v>
      </c>
      <c r="C399" s="4" t="s">
        <v>6578</v>
      </c>
      <c r="D399" s="4" t="s">
        <v>6620</v>
      </c>
      <c r="E399" s="4" t="s">
        <v>7662</v>
      </c>
      <c r="F399" s="4" t="s">
        <v>1493</v>
      </c>
      <c r="G399" s="4" t="s">
        <v>1495</v>
      </c>
      <c r="H399" s="4" t="s">
        <v>7115</v>
      </c>
    </row>
    <row r="400" spans="1:8" s="9" customFormat="1" ht="39" customHeight="1" x14ac:dyDescent="0.25">
      <c r="A400" s="5">
        <v>398</v>
      </c>
      <c r="B400" s="4" t="s">
        <v>12353</v>
      </c>
      <c r="C400" s="4" t="s">
        <v>6578</v>
      </c>
      <c r="D400" s="4" t="s">
        <v>82</v>
      </c>
      <c r="E400" s="4" t="s">
        <v>8141</v>
      </c>
      <c r="F400" s="4" t="s">
        <v>1493</v>
      </c>
      <c r="G400" s="4" t="s">
        <v>1495</v>
      </c>
      <c r="H400" s="4" t="s">
        <v>7115</v>
      </c>
    </row>
    <row r="401" spans="1:8" s="9" customFormat="1" ht="39" customHeight="1" x14ac:dyDescent="0.25">
      <c r="A401" s="5">
        <v>399</v>
      </c>
      <c r="B401" s="4" t="s">
        <v>12353</v>
      </c>
      <c r="C401" s="4" t="s">
        <v>6578</v>
      </c>
      <c r="D401" s="4" t="s">
        <v>6621</v>
      </c>
      <c r="E401" s="4" t="s">
        <v>7663</v>
      </c>
      <c r="F401" s="4" t="s">
        <v>1493</v>
      </c>
      <c r="G401" s="4" t="s">
        <v>1495</v>
      </c>
      <c r="H401" s="4" t="s">
        <v>7115</v>
      </c>
    </row>
    <row r="402" spans="1:8" s="9" customFormat="1" ht="39" customHeight="1" x14ac:dyDescent="0.25">
      <c r="A402" s="5">
        <v>400</v>
      </c>
      <c r="B402" s="4" t="s">
        <v>12353</v>
      </c>
      <c r="C402" s="4" t="s">
        <v>6578</v>
      </c>
      <c r="D402" s="4" t="s">
        <v>6622</v>
      </c>
      <c r="E402" s="4" t="s">
        <v>7664</v>
      </c>
      <c r="F402" s="4" t="s">
        <v>1493</v>
      </c>
      <c r="G402" s="4" t="s">
        <v>1495</v>
      </c>
      <c r="H402" s="4" t="s">
        <v>7115</v>
      </c>
    </row>
    <row r="403" spans="1:8" s="9" customFormat="1" ht="39" customHeight="1" x14ac:dyDescent="0.25">
      <c r="A403" s="5">
        <v>401</v>
      </c>
      <c r="B403" s="4" t="s">
        <v>12353</v>
      </c>
      <c r="C403" s="4" t="s">
        <v>6578</v>
      </c>
      <c r="D403" s="4" t="s">
        <v>773</v>
      </c>
      <c r="E403" s="4" t="s">
        <v>7665</v>
      </c>
      <c r="F403" s="4" t="s">
        <v>1487</v>
      </c>
      <c r="G403" s="4" t="s">
        <v>1494</v>
      </c>
      <c r="H403" s="4" t="s">
        <v>7115</v>
      </c>
    </row>
    <row r="404" spans="1:8" s="9" customFormat="1" ht="39" customHeight="1" x14ac:dyDescent="0.25">
      <c r="A404" s="5">
        <v>402</v>
      </c>
      <c r="B404" s="4" t="s">
        <v>12353</v>
      </c>
      <c r="C404" s="4" t="s">
        <v>6578</v>
      </c>
      <c r="D404" s="4" t="s">
        <v>6623</v>
      </c>
      <c r="E404" s="4" t="s">
        <v>7666</v>
      </c>
      <c r="F404" s="4" t="s">
        <v>1487</v>
      </c>
      <c r="G404" s="4" t="s">
        <v>1494</v>
      </c>
      <c r="H404" s="4" t="s">
        <v>7115</v>
      </c>
    </row>
    <row r="405" spans="1:8" s="9" customFormat="1" ht="39" customHeight="1" x14ac:dyDescent="0.25">
      <c r="A405" s="5">
        <v>403</v>
      </c>
      <c r="B405" s="4" t="s">
        <v>12353</v>
      </c>
      <c r="C405" s="4" t="s">
        <v>6578</v>
      </c>
      <c r="D405" s="4" t="s">
        <v>6624</v>
      </c>
      <c r="E405" s="4" t="s">
        <v>7667</v>
      </c>
      <c r="F405" s="4" t="s">
        <v>1487</v>
      </c>
      <c r="G405" s="4" t="s">
        <v>1494</v>
      </c>
      <c r="H405" s="4" t="s">
        <v>7115</v>
      </c>
    </row>
    <row r="406" spans="1:8" s="9" customFormat="1" ht="39" customHeight="1" x14ac:dyDescent="0.25">
      <c r="A406" s="5">
        <v>404</v>
      </c>
      <c r="B406" s="4" t="s">
        <v>12353</v>
      </c>
      <c r="C406" s="4" t="s">
        <v>6578</v>
      </c>
      <c r="D406" s="4" t="s">
        <v>6625</v>
      </c>
      <c r="E406" s="4" t="s">
        <v>7668</v>
      </c>
      <c r="F406" s="4" t="s">
        <v>1487</v>
      </c>
      <c r="G406" s="4" t="s">
        <v>1494</v>
      </c>
      <c r="H406" s="4" t="s">
        <v>7115</v>
      </c>
    </row>
    <row r="407" spans="1:8" s="9" customFormat="1" ht="39" customHeight="1" x14ac:dyDescent="0.25">
      <c r="A407" s="5">
        <v>405</v>
      </c>
      <c r="B407" s="4" t="s">
        <v>12353</v>
      </c>
      <c r="C407" s="4" t="s">
        <v>6578</v>
      </c>
      <c r="D407" s="4" t="s">
        <v>6626</v>
      </c>
      <c r="E407" s="4" t="s">
        <v>7669</v>
      </c>
      <c r="F407" s="4" t="s">
        <v>1487</v>
      </c>
      <c r="G407" s="4" t="s">
        <v>1494</v>
      </c>
      <c r="H407" s="4" t="s">
        <v>7115</v>
      </c>
    </row>
    <row r="408" spans="1:8" s="9" customFormat="1" ht="39" customHeight="1" x14ac:dyDescent="0.25">
      <c r="A408" s="5">
        <v>406</v>
      </c>
      <c r="B408" s="4" t="s">
        <v>12353</v>
      </c>
      <c r="C408" s="4" t="s">
        <v>6578</v>
      </c>
      <c r="D408" s="4" t="s">
        <v>6627</v>
      </c>
      <c r="E408" s="4" t="s">
        <v>7670</v>
      </c>
      <c r="F408" s="4" t="s">
        <v>1487</v>
      </c>
      <c r="G408" s="4" t="s">
        <v>1494</v>
      </c>
      <c r="H408" s="4" t="s">
        <v>7115</v>
      </c>
    </row>
    <row r="409" spans="1:8" s="9" customFormat="1" ht="39" customHeight="1" x14ac:dyDescent="0.25">
      <c r="A409" s="5">
        <v>407</v>
      </c>
      <c r="B409" s="4" t="s">
        <v>12353</v>
      </c>
      <c r="C409" s="4" t="s">
        <v>6578</v>
      </c>
      <c r="D409" s="4" t="s">
        <v>6628</v>
      </c>
      <c r="E409" s="4" t="s">
        <v>7671</v>
      </c>
      <c r="F409" s="4" t="s">
        <v>1487</v>
      </c>
      <c r="G409" s="4" t="s">
        <v>1494</v>
      </c>
      <c r="H409" s="4" t="s">
        <v>7115</v>
      </c>
    </row>
    <row r="410" spans="1:8" s="9" customFormat="1" ht="39" customHeight="1" x14ac:dyDescent="0.25">
      <c r="A410" s="5">
        <v>408</v>
      </c>
      <c r="B410" s="4" t="s">
        <v>12353</v>
      </c>
      <c r="C410" s="4" t="s">
        <v>6578</v>
      </c>
      <c r="D410" s="4" t="s">
        <v>6629</v>
      </c>
      <c r="E410" s="4" t="s">
        <v>3918</v>
      </c>
      <c r="F410" s="4" t="s">
        <v>1487</v>
      </c>
      <c r="G410" s="4" t="s">
        <v>1494</v>
      </c>
      <c r="H410" s="4" t="s">
        <v>7115</v>
      </c>
    </row>
    <row r="411" spans="1:8" s="9" customFormat="1" ht="39" customHeight="1" x14ac:dyDescent="0.25">
      <c r="A411" s="5">
        <v>409</v>
      </c>
      <c r="B411" s="4" t="s">
        <v>12353</v>
      </c>
      <c r="C411" s="4" t="s">
        <v>6578</v>
      </c>
      <c r="D411" s="4" t="s">
        <v>6630</v>
      </c>
      <c r="E411" s="4" t="s">
        <v>2549</v>
      </c>
      <c r="F411" s="4" t="s">
        <v>1487</v>
      </c>
      <c r="G411" s="4" t="s">
        <v>1494</v>
      </c>
      <c r="H411" s="4" t="s">
        <v>7115</v>
      </c>
    </row>
    <row r="412" spans="1:8" s="9" customFormat="1" ht="39" customHeight="1" x14ac:dyDescent="0.25">
      <c r="A412" s="5">
        <v>410</v>
      </c>
      <c r="B412" s="4" t="s">
        <v>12353</v>
      </c>
      <c r="C412" s="4" t="s">
        <v>6578</v>
      </c>
      <c r="D412" s="4" t="s">
        <v>6631</v>
      </c>
      <c r="E412" s="4" t="s">
        <v>7672</v>
      </c>
      <c r="F412" s="4" t="s">
        <v>1487</v>
      </c>
      <c r="G412" s="4" t="s">
        <v>1494</v>
      </c>
      <c r="H412" s="4" t="s">
        <v>7115</v>
      </c>
    </row>
    <row r="413" spans="1:8" s="9" customFormat="1" ht="39" customHeight="1" x14ac:dyDescent="0.25">
      <c r="A413" s="5">
        <v>411</v>
      </c>
      <c r="B413" s="4" t="s">
        <v>12353</v>
      </c>
      <c r="C413" s="4" t="s">
        <v>6578</v>
      </c>
      <c r="D413" s="4" t="s">
        <v>6632</v>
      </c>
      <c r="E413" s="4" t="s">
        <v>7673</v>
      </c>
      <c r="F413" s="4" t="s">
        <v>1487</v>
      </c>
      <c r="G413" s="4" t="s">
        <v>1494</v>
      </c>
      <c r="H413" s="4" t="s">
        <v>7115</v>
      </c>
    </row>
    <row r="414" spans="1:8" s="9" customFormat="1" ht="39" customHeight="1" x14ac:dyDescent="0.25">
      <c r="A414" s="5">
        <v>412</v>
      </c>
      <c r="B414" s="4" t="s">
        <v>12353</v>
      </c>
      <c r="C414" s="4" t="s">
        <v>6578</v>
      </c>
      <c r="D414" s="4" t="s">
        <v>6633</v>
      </c>
      <c r="E414" s="4" t="s">
        <v>7674</v>
      </c>
      <c r="F414" s="4" t="s">
        <v>1487</v>
      </c>
      <c r="G414" s="4" t="s">
        <v>1494</v>
      </c>
      <c r="H414" s="4" t="s">
        <v>7115</v>
      </c>
    </row>
    <row r="415" spans="1:8" s="9" customFormat="1" ht="39" customHeight="1" x14ac:dyDescent="0.25">
      <c r="A415" s="5">
        <v>413</v>
      </c>
      <c r="B415" s="4" t="s">
        <v>12353</v>
      </c>
      <c r="C415" s="4" t="s">
        <v>6578</v>
      </c>
      <c r="D415" s="4" t="s">
        <v>6634</v>
      </c>
      <c r="E415" s="4" t="s">
        <v>7399</v>
      </c>
      <c r="F415" s="4" t="s">
        <v>1487</v>
      </c>
      <c r="G415" s="4" t="s">
        <v>1494</v>
      </c>
      <c r="H415" s="4" t="s">
        <v>7115</v>
      </c>
    </row>
    <row r="416" spans="1:8" s="9" customFormat="1" ht="39" customHeight="1" x14ac:dyDescent="0.25">
      <c r="A416" s="5">
        <v>414</v>
      </c>
      <c r="B416" s="4" t="s">
        <v>12353</v>
      </c>
      <c r="C416" s="4" t="s">
        <v>6578</v>
      </c>
      <c r="D416" s="4" t="s">
        <v>6635</v>
      </c>
      <c r="E416" s="4" t="s">
        <v>7675</v>
      </c>
      <c r="F416" s="4" t="s">
        <v>1487</v>
      </c>
      <c r="G416" s="4" t="s">
        <v>1494</v>
      </c>
      <c r="H416" s="4" t="s">
        <v>7115</v>
      </c>
    </row>
    <row r="417" spans="1:8" s="9" customFormat="1" ht="39" customHeight="1" x14ac:dyDescent="0.25">
      <c r="A417" s="5">
        <v>415</v>
      </c>
      <c r="B417" s="4" t="s">
        <v>12353</v>
      </c>
      <c r="C417" s="4" t="s">
        <v>6578</v>
      </c>
      <c r="D417" s="4" t="s">
        <v>6636</v>
      </c>
      <c r="E417" s="4" t="s">
        <v>7676</v>
      </c>
      <c r="F417" s="4" t="s">
        <v>1487</v>
      </c>
      <c r="G417" s="4" t="s">
        <v>1494</v>
      </c>
      <c r="H417" s="4" t="s">
        <v>7115</v>
      </c>
    </row>
    <row r="418" spans="1:8" s="9" customFormat="1" ht="39" customHeight="1" x14ac:dyDescent="0.25">
      <c r="A418" s="5">
        <v>416</v>
      </c>
      <c r="B418" s="4" t="s">
        <v>12353</v>
      </c>
      <c r="C418" s="4" t="s">
        <v>6578</v>
      </c>
      <c r="D418" s="4" t="s">
        <v>6637</v>
      </c>
      <c r="E418" s="4" t="s">
        <v>7677</v>
      </c>
      <c r="F418" s="4" t="s">
        <v>1487</v>
      </c>
      <c r="G418" s="4" t="s">
        <v>1494</v>
      </c>
      <c r="H418" s="4" t="s">
        <v>7115</v>
      </c>
    </row>
    <row r="419" spans="1:8" s="9" customFormat="1" ht="39" customHeight="1" x14ac:dyDescent="0.25">
      <c r="A419" s="5">
        <v>417</v>
      </c>
      <c r="B419" s="4" t="s">
        <v>12353</v>
      </c>
      <c r="C419" s="4" t="s">
        <v>6578</v>
      </c>
      <c r="D419" s="4" t="s">
        <v>6638</v>
      </c>
      <c r="E419" s="4" t="s">
        <v>7678</v>
      </c>
      <c r="F419" s="4" t="s">
        <v>1487</v>
      </c>
      <c r="G419" s="4" t="s">
        <v>1494</v>
      </c>
      <c r="H419" s="4" t="s">
        <v>7115</v>
      </c>
    </row>
    <row r="420" spans="1:8" s="9" customFormat="1" ht="39" customHeight="1" x14ac:dyDescent="0.25">
      <c r="A420" s="5">
        <v>418</v>
      </c>
      <c r="B420" s="4" t="s">
        <v>12353</v>
      </c>
      <c r="C420" s="4" t="s">
        <v>6578</v>
      </c>
      <c r="D420" s="4" t="s">
        <v>6639</v>
      </c>
      <c r="E420" s="4" t="s">
        <v>7679</v>
      </c>
      <c r="F420" s="4" t="s">
        <v>1487</v>
      </c>
      <c r="G420" s="4" t="s">
        <v>1494</v>
      </c>
      <c r="H420" s="4" t="s">
        <v>7115</v>
      </c>
    </row>
    <row r="421" spans="1:8" s="9" customFormat="1" ht="39" customHeight="1" x14ac:dyDescent="0.25">
      <c r="A421" s="5">
        <v>419</v>
      </c>
      <c r="B421" s="4" t="s">
        <v>12353</v>
      </c>
      <c r="C421" s="4" t="s">
        <v>6578</v>
      </c>
      <c r="D421" s="4" t="s">
        <v>6640</v>
      </c>
      <c r="E421" s="4" t="s">
        <v>7680</v>
      </c>
      <c r="F421" s="4" t="s">
        <v>1487</v>
      </c>
      <c r="G421" s="4" t="s">
        <v>1494</v>
      </c>
      <c r="H421" s="4" t="s">
        <v>7115</v>
      </c>
    </row>
    <row r="422" spans="1:8" s="9" customFormat="1" ht="39" customHeight="1" x14ac:dyDescent="0.25">
      <c r="A422" s="5">
        <v>420</v>
      </c>
      <c r="B422" s="4" t="s">
        <v>12353</v>
      </c>
      <c r="C422" s="4" t="s">
        <v>6578</v>
      </c>
      <c r="D422" s="4" t="s">
        <v>6641</v>
      </c>
      <c r="E422" s="4" t="s">
        <v>7681</v>
      </c>
      <c r="F422" s="4" t="s">
        <v>1487</v>
      </c>
      <c r="G422" s="4" t="s">
        <v>1494</v>
      </c>
      <c r="H422" s="4" t="s">
        <v>7115</v>
      </c>
    </row>
    <row r="423" spans="1:8" s="9" customFormat="1" ht="39" customHeight="1" x14ac:dyDescent="0.25">
      <c r="A423" s="5">
        <v>421</v>
      </c>
      <c r="B423" s="4" t="s">
        <v>12353</v>
      </c>
      <c r="C423" s="4" t="s">
        <v>6578</v>
      </c>
      <c r="D423" s="4" t="s">
        <v>6642</v>
      </c>
      <c r="E423" s="4" t="s">
        <v>7682</v>
      </c>
      <c r="F423" s="4" t="s">
        <v>1487</v>
      </c>
      <c r="G423" s="4" t="s">
        <v>1494</v>
      </c>
      <c r="H423" s="4" t="s">
        <v>7115</v>
      </c>
    </row>
    <row r="424" spans="1:8" s="9" customFormat="1" ht="39" customHeight="1" x14ac:dyDescent="0.25">
      <c r="A424" s="5">
        <v>422</v>
      </c>
      <c r="B424" s="4" t="s">
        <v>12353</v>
      </c>
      <c r="C424" s="4" t="s">
        <v>6578</v>
      </c>
      <c r="D424" s="4" t="s">
        <v>6643</v>
      </c>
      <c r="E424" s="4" t="s">
        <v>7683</v>
      </c>
      <c r="F424" s="4" t="s">
        <v>1487</v>
      </c>
      <c r="G424" s="4" t="s">
        <v>1494</v>
      </c>
      <c r="H424" s="4" t="s">
        <v>7115</v>
      </c>
    </row>
    <row r="425" spans="1:8" s="9" customFormat="1" ht="39" customHeight="1" x14ac:dyDescent="0.25">
      <c r="A425" s="5">
        <v>423</v>
      </c>
      <c r="B425" s="4" t="s">
        <v>12353</v>
      </c>
      <c r="C425" s="4" t="s">
        <v>6578</v>
      </c>
      <c r="D425" s="4" t="s">
        <v>6644</v>
      </c>
      <c r="E425" s="4" t="s">
        <v>1918</v>
      </c>
      <c r="F425" s="4" t="s">
        <v>1487</v>
      </c>
      <c r="G425" s="4" t="s">
        <v>1494</v>
      </c>
      <c r="H425" s="4" t="s">
        <v>7115</v>
      </c>
    </row>
    <row r="426" spans="1:8" s="9" customFormat="1" ht="39" customHeight="1" x14ac:dyDescent="0.25">
      <c r="A426" s="5">
        <v>424</v>
      </c>
      <c r="B426" s="4" t="s">
        <v>12353</v>
      </c>
      <c r="C426" s="4" t="s">
        <v>6578</v>
      </c>
      <c r="D426" s="4" t="s">
        <v>6645</v>
      </c>
      <c r="E426" s="4" t="s">
        <v>7684</v>
      </c>
      <c r="F426" s="4" t="s">
        <v>1487</v>
      </c>
      <c r="G426" s="4" t="s">
        <v>1494</v>
      </c>
      <c r="H426" s="4" t="s">
        <v>7115</v>
      </c>
    </row>
    <row r="427" spans="1:8" s="9" customFormat="1" ht="39" customHeight="1" x14ac:dyDescent="0.25">
      <c r="A427" s="5">
        <v>425</v>
      </c>
      <c r="B427" s="4" t="s">
        <v>12353</v>
      </c>
      <c r="C427" s="4" t="s">
        <v>6578</v>
      </c>
      <c r="D427" s="4" t="s">
        <v>6646</v>
      </c>
      <c r="E427" s="4" t="s">
        <v>7685</v>
      </c>
      <c r="F427" s="4" t="s">
        <v>1487</v>
      </c>
      <c r="G427" s="4" t="s">
        <v>1494</v>
      </c>
      <c r="H427" s="4" t="s">
        <v>7115</v>
      </c>
    </row>
    <row r="428" spans="1:8" s="9" customFormat="1" ht="39" customHeight="1" x14ac:dyDescent="0.25">
      <c r="A428" s="5">
        <v>426</v>
      </c>
      <c r="B428" s="4" t="s">
        <v>12353</v>
      </c>
      <c r="C428" s="4" t="s">
        <v>6578</v>
      </c>
      <c r="D428" s="4" t="s">
        <v>6647</v>
      </c>
      <c r="E428" s="4" t="s">
        <v>7686</v>
      </c>
      <c r="F428" s="4" t="s">
        <v>1487</v>
      </c>
      <c r="G428" s="4" t="s">
        <v>1495</v>
      </c>
      <c r="H428" s="4" t="s">
        <v>7115</v>
      </c>
    </row>
    <row r="429" spans="1:8" s="9" customFormat="1" ht="39" customHeight="1" x14ac:dyDescent="0.25">
      <c r="A429" s="5">
        <v>427</v>
      </c>
      <c r="B429" s="4" t="s">
        <v>12353</v>
      </c>
      <c r="C429" s="4" t="s">
        <v>6578</v>
      </c>
      <c r="D429" s="4" t="s">
        <v>6648</v>
      </c>
      <c r="E429" s="4" t="s">
        <v>7687</v>
      </c>
      <c r="F429" s="4" t="s">
        <v>1487</v>
      </c>
      <c r="G429" s="4" t="s">
        <v>1495</v>
      </c>
      <c r="H429" s="4" t="s">
        <v>7115</v>
      </c>
    </row>
    <row r="430" spans="1:8" s="9" customFormat="1" ht="39" customHeight="1" x14ac:dyDescent="0.25">
      <c r="A430" s="5">
        <v>428</v>
      </c>
      <c r="B430" s="4" t="s">
        <v>12353</v>
      </c>
      <c r="C430" s="4" t="s">
        <v>6578</v>
      </c>
      <c r="D430" s="4" t="s">
        <v>6649</v>
      </c>
      <c r="E430" s="4" t="s">
        <v>7688</v>
      </c>
      <c r="F430" s="4" t="s">
        <v>1487</v>
      </c>
      <c r="G430" s="4" t="s">
        <v>1495</v>
      </c>
      <c r="H430" s="4" t="s">
        <v>7115</v>
      </c>
    </row>
    <row r="431" spans="1:8" s="9" customFormat="1" ht="39" customHeight="1" x14ac:dyDescent="0.25">
      <c r="A431" s="5">
        <v>429</v>
      </c>
      <c r="B431" s="4" t="s">
        <v>12353</v>
      </c>
      <c r="C431" s="4" t="s">
        <v>6578</v>
      </c>
      <c r="D431" s="4" t="s">
        <v>6650</v>
      </c>
      <c r="E431" s="4" t="s">
        <v>7689</v>
      </c>
      <c r="F431" s="4" t="s">
        <v>1487</v>
      </c>
      <c r="G431" s="4" t="s">
        <v>1495</v>
      </c>
      <c r="H431" s="4" t="s">
        <v>7115</v>
      </c>
    </row>
    <row r="432" spans="1:8" s="9" customFormat="1" ht="39" customHeight="1" x14ac:dyDescent="0.25">
      <c r="A432" s="5">
        <v>430</v>
      </c>
      <c r="B432" s="4" t="s">
        <v>12353</v>
      </c>
      <c r="C432" s="4" t="s">
        <v>6578</v>
      </c>
      <c r="D432" s="4" t="s">
        <v>6651</v>
      </c>
      <c r="E432" s="4" t="s">
        <v>7690</v>
      </c>
      <c r="F432" s="4" t="s">
        <v>1487</v>
      </c>
      <c r="G432" s="4" t="s">
        <v>1495</v>
      </c>
      <c r="H432" s="4" t="s">
        <v>7115</v>
      </c>
    </row>
    <row r="433" spans="1:8" s="9" customFormat="1" ht="39" customHeight="1" x14ac:dyDescent="0.25">
      <c r="A433" s="5">
        <v>431</v>
      </c>
      <c r="B433" s="4" t="s">
        <v>12353</v>
      </c>
      <c r="C433" s="4" t="s">
        <v>6578</v>
      </c>
      <c r="D433" s="4" t="s">
        <v>6652</v>
      </c>
      <c r="E433" s="4" t="s">
        <v>7691</v>
      </c>
      <c r="F433" s="4" t="s">
        <v>1487</v>
      </c>
      <c r="G433" s="4" t="s">
        <v>1495</v>
      </c>
      <c r="H433" s="4" t="s">
        <v>7115</v>
      </c>
    </row>
    <row r="434" spans="1:8" s="9" customFormat="1" ht="39" customHeight="1" x14ac:dyDescent="0.25">
      <c r="A434" s="5">
        <v>432</v>
      </c>
      <c r="B434" s="4" t="s">
        <v>12353</v>
      </c>
      <c r="C434" s="4" t="s">
        <v>6578</v>
      </c>
      <c r="D434" s="4" t="s">
        <v>6653</v>
      </c>
      <c r="E434" s="4" t="s">
        <v>7692</v>
      </c>
      <c r="F434" s="4" t="s">
        <v>1487</v>
      </c>
      <c r="G434" s="4" t="s">
        <v>1495</v>
      </c>
      <c r="H434" s="4" t="s">
        <v>7115</v>
      </c>
    </row>
    <row r="435" spans="1:8" s="9" customFormat="1" ht="39" customHeight="1" x14ac:dyDescent="0.25">
      <c r="A435" s="5">
        <v>433</v>
      </c>
      <c r="B435" s="4" t="s">
        <v>12353</v>
      </c>
      <c r="C435" s="4" t="s">
        <v>6578</v>
      </c>
      <c r="D435" s="4" t="s">
        <v>6654</v>
      </c>
      <c r="E435" s="4" t="s">
        <v>7693</v>
      </c>
      <c r="F435" s="4" t="s">
        <v>1487</v>
      </c>
      <c r="G435" s="4" t="s">
        <v>1495</v>
      </c>
      <c r="H435" s="4" t="s">
        <v>7115</v>
      </c>
    </row>
    <row r="436" spans="1:8" s="9" customFormat="1" ht="39" customHeight="1" x14ac:dyDescent="0.25">
      <c r="A436" s="5">
        <v>434</v>
      </c>
      <c r="B436" s="4" t="s">
        <v>12353</v>
      </c>
      <c r="C436" s="4" t="s">
        <v>6578</v>
      </c>
      <c r="D436" s="4" t="s">
        <v>6655</v>
      </c>
      <c r="E436" s="4" t="s">
        <v>7694</v>
      </c>
      <c r="F436" s="4" t="s">
        <v>1487</v>
      </c>
      <c r="G436" s="4" t="s">
        <v>1495</v>
      </c>
      <c r="H436" s="4" t="s">
        <v>7115</v>
      </c>
    </row>
    <row r="437" spans="1:8" s="9" customFormat="1" ht="39" customHeight="1" x14ac:dyDescent="0.25">
      <c r="A437" s="5">
        <v>435</v>
      </c>
      <c r="B437" s="4" t="s">
        <v>12353</v>
      </c>
      <c r="C437" s="4" t="s">
        <v>6578</v>
      </c>
      <c r="D437" s="4" t="s">
        <v>6656</v>
      </c>
      <c r="E437" s="4" t="s">
        <v>7695</v>
      </c>
      <c r="F437" s="4" t="s">
        <v>1487</v>
      </c>
      <c r="G437" s="4" t="s">
        <v>1495</v>
      </c>
      <c r="H437" s="4" t="s">
        <v>7115</v>
      </c>
    </row>
    <row r="438" spans="1:8" s="9" customFormat="1" ht="39" customHeight="1" x14ac:dyDescent="0.25">
      <c r="A438" s="5">
        <v>436</v>
      </c>
      <c r="B438" s="4" t="s">
        <v>12353</v>
      </c>
      <c r="C438" s="4" t="s">
        <v>6578</v>
      </c>
      <c r="D438" s="4" t="s">
        <v>6657</v>
      </c>
      <c r="E438" s="4" t="s">
        <v>7696</v>
      </c>
      <c r="F438" s="4" t="s">
        <v>1487</v>
      </c>
      <c r="G438" s="4" t="s">
        <v>1495</v>
      </c>
      <c r="H438" s="4" t="s">
        <v>7115</v>
      </c>
    </row>
    <row r="439" spans="1:8" s="9" customFormat="1" ht="39" customHeight="1" x14ac:dyDescent="0.25">
      <c r="A439" s="5">
        <v>437</v>
      </c>
      <c r="B439" s="4" t="s">
        <v>12353</v>
      </c>
      <c r="C439" s="4" t="s">
        <v>6578</v>
      </c>
      <c r="D439" s="4" t="s">
        <v>6658</v>
      </c>
      <c r="E439" s="4" t="s">
        <v>7697</v>
      </c>
      <c r="F439" s="4" t="s">
        <v>1487</v>
      </c>
      <c r="G439" s="4" t="s">
        <v>1495</v>
      </c>
      <c r="H439" s="4" t="s">
        <v>7115</v>
      </c>
    </row>
    <row r="440" spans="1:8" s="9" customFormat="1" ht="39" customHeight="1" x14ac:dyDescent="0.25">
      <c r="A440" s="5">
        <v>438</v>
      </c>
      <c r="B440" s="4" t="s">
        <v>12353</v>
      </c>
      <c r="C440" s="4" t="s">
        <v>6578</v>
      </c>
      <c r="D440" s="4" t="s">
        <v>6659</v>
      </c>
      <c r="E440" s="4" t="s">
        <v>3698</v>
      </c>
      <c r="F440" s="4" t="s">
        <v>1487</v>
      </c>
      <c r="G440" s="4" t="s">
        <v>1495</v>
      </c>
      <c r="H440" s="4" t="s">
        <v>7115</v>
      </c>
    </row>
    <row r="441" spans="1:8" s="9" customFormat="1" ht="39" customHeight="1" x14ac:dyDescent="0.25">
      <c r="A441" s="5">
        <v>439</v>
      </c>
      <c r="B441" s="4" t="s">
        <v>12353</v>
      </c>
      <c r="C441" s="4" t="s">
        <v>6578</v>
      </c>
      <c r="D441" s="4" t="s">
        <v>6660</v>
      </c>
      <c r="E441" s="4" t="s">
        <v>7698</v>
      </c>
      <c r="F441" s="4" t="s">
        <v>1487</v>
      </c>
      <c r="G441" s="4" t="s">
        <v>1495</v>
      </c>
      <c r="H441" s="4" t="s">
        <v>7115</v>
      </c>
    </row>
    <row r="442" spans="1:8" s="9" customFormat="1" ht="39" customHeight="1" x14ac:dyDescent="0.25">
      <c r="A442" s="5">
        <v>440</v>
      </c>
      <c r="B442" s="4" t="s">
        <v>12353</v>
      </c>
      <c r="C442" s="4" t="s">
        <v>6578</v>
      </c>
      <c r="D442" s="4" t="s">
        <v>6661</v>
      </c>
      <c r="E442" s="4" t="s">
        <v>7699</v>
      </c>
      <c r="F442" s="4" t="s">
        <v>1487</v>
      </c>
      <c r="G442" s="4" t="s">
        <v>1495</v>
      </c>
      <c r="H442" s="4" t="s">
        <v>7115</v>
      </c>
    </row>
    <row r="443" spans="1:8" s="9" customFormat="1" ht="39" customHeight="1" x14ac:dyDescent="0.25">
      <c r="A443" s="5">
        <v>441</v>
      </c>
      <c r="B443" s="4" t="s">
        <v>12353</v>
      </c>
      <c r="C443" s="4" t="s">
        <v>6578</v>
      </c>
      <c r="D443" s="4" t="s">
        <v>6662</v>
      </c>
      <c r="E443" s="4" t="s">
        <v>7700</v>
      </c>
      <c r="F443" s="4" t="s">
        <v>1487</v>
      </c>
      <c r="G443" s="4" t="s">
        <v>1495</v>
      </c>
      <c r="H443" s="4" t="s">
        <v>7115</v>
      </c>
    </row>
    <row r="444" spans="1:8" s="9" customFormat="1" ht="39" customHeight="1" x14ac:dyDescent="0.25">
      <c r="A444" s="5">
        <v>442</v>
      </c>
      <c r="B444" s="4" t="s">
        <v>12353</v>
      </c>
      <c r="C444" s="4" t="s">
        <v>6578</v>
      </c>
      <c r="D444" s="4" t="s">
        <v>6663</v>
      </c>
      <c r="E444" s="4" t="s">
        <v>7701</v>
      </c>
      <c r="F444" s="4" t="s">
        <v>1487</v>
      </c>
      <c r="G444" s="4" t="s">
        <v>1495</v>
      </c>
      <c r="H444" s="4" t="s">
        <v>7115</v>
      </c>
    </row>
    <row r="445" spans="1:8" s="9" customFormat="1" ht="39" customHeight="1" x14ac:dyDescent="0.25">
      <c r="A445" s="5">
        <v>443</v>
      </c>
      <c r="B445" s="4" t="s">
        <v>12353</v>
      </c>
      <c r="C445" s="4" t="s">
        <v>6578</v>
      </c>
      <c r="D445" s="4" t="s">
        <v>6664</v>
      </c>
      <c r="E445" s="4" t="s">
        <v>2262</v>
      </c>
      <c r="F445" s="4" t="s">
        <v>1487</v>
      </c>
      <c r="G445" s="4" t="s">
        <v>1495</v>
      </c>
      <c r="H445" s="4" t="s">
        <v>7115</v>
      </c>
    </row>
    <row r="446" spans="1:8" s="9" customFormat="1" ht="39" customHeight="1" x14ac:dyDescent="0.25">
      <c r="A446" s="5">
        <v>444</v>
      </c>
      <c r="B446" s="4" t="s">
        <v>12353</v>
      </c>
      <c r="C446" s="4" t="s">
        <v>6578</v>
      </c>
      <c r="D446" s="4" t="s">
        <v>6665</v>
      </c>
      <c r="E446" s="4" t="s">
        <v>7702</v>
      </c>
      <c r="F446" s="4" t="s">
        <v>1487</v>
      </c>
      <c r="G446" s="4" t="s">
        <v>1495</v>
      </c>
      <c r="H446" s="4" t="s">
        <v>7115</v>
      </c>
    </row>
    <row r="447" spans="1:8" s="9" customFormat="1" ht="39" customHeight="1" x14ac:dyDescent="0.25">
      <c r="A447" s="5">
        <v>445</v>
      </c>
      <c r="B447" s="4" t="s">
        <v>12353</v>
      </c>
      <c r="C447" s="4" t="s">
        <v>6578</v>
      </c>
      <c r="D447" s="4" t="s">
        <v>6666</v>
      </c>
      <c r="E447" s="4" t="s">
        <v>7703</v>
      </c>
      <c r="F447" s="4" t="s">
        <v>1487</v>
      </c>
      <c r="G447" s="4" t="s">
        <v>1495</v>
      </c>
      <c r="H447" s="4" t="s">
        <v>7115</v>
      </c>
    </row>
    <row r="448" spans="1:8" s="9" customFormat="1" ht="39" customHeight="1" x14ac:dyDescent="0.25">
      <c r="A448" s="5">
        <v>446</v>
      </c>
      <c r="B448" s="4" t="s">
        <v>12353</v>
      </c>
      <c r="C448" s="4" t="s">
        <v>6578</v>
      </c>
      <c r="D448" s="4" t="s">
        <v>6667</v>
      </c>
      <c r="E448" s="4" t="s">
        <v>7704</v>
      </c>
      <c r="F448" s="4" t="s">
        <v>1487</v>
      </c>
      <c r="G448" s="4" t="s">
        <v>1495</v>
      </c>
      <c r="H448" s="4" t="s">
        <v>7115</v>
      </c>
    </row>
    <row r="449" spans="1:8" s="9" customFormat="1" ht="39" customHeight="1" x14ac:dyDescent="0.25">
      <c r="A449" s="5">
        <v>447</v>
      </c>
      <c r="B449" s="4" t="s">
        <v>12353</v>
      </c>
      <c r="C449" s="4" t="s">
        <v>6578</v>
      </c>
      <c r="D449" s="4" t="s">
        <v>6668</v>
      </c>
      <c r="E449" s="4" t="s">
        <v>7705</v>
      </c>
      <c r="F449" s="4" t="s">
        <v>1488</v>
      </c>
      <c r="G449" s="4" t="s">
        <v>1494</v>
      </c>
      <c r="H449" s="4" t="s">
        <v>7115</v>
      </c>
    </row>
    <row r="450" spans="1:8" s="9" customFormat="1" ht="39" customHeight="1" x14ac:dyDescent="0.25">
      <c r="A450" s="5">
        <v>448</v>
      </c>
      <c r="B450" s="4" t="s">
        <v>12353</v>
      </c>
      <c r="C450" s="4" t="s">
        <v>6578</v>
      </c>
      <c r="D450" s="4" t="s">
        <v>6669</v>
      </c>
      <c r="E450" s="4" t="s">
        <v>7706</v>
      </c>
      <c r="F450" s="4" t="s">
        <v>1488</v>
      </c>
      <c r="G450" s="4" t="s">
        <v>1494</v>
      </c>
      <c r="H450" s="4" t="s">
        <v>7115</v>
      </c>
    </row>
    <row r="451" spans="1:8" s="9" customFormat="1" ht="39" customHeight="1" x14ac:dyDescent="0.25">
      <c r="A451" s="5">
        <v>449</v>
      </c>
      <c r="B451" s="4" t="s">
        <v>12353</v>
      </c>
      <c r="C451" s="4" t="s">
        <v>6578</v>
      </c>
      <c r="D451" s="4" t="s">
        <v>6670</v>
      </c>
      <c r="E451" s="4" t="s">
        <v>7707</v>
      </c>
      <c r="F451" s="4" t="s">
        <v>1488</v>
      </c>
      <c r="G451" s="4" t="s">
        <v>1494</v>
      </c>
      <c r="H451" s="4" t="s">
        <v>7115</v>
      </c>
    </row>
    <row r="452" spans="1:8" s="9" customFormat="1" ht="39" customHeight="1" x14ac:dyDescent="0.25">
      <c r="A452" s="5">
        <v>450</v>
      </c>
      <c r="B452" s="4" t="s">
        <v>12353</v>
      </c>
      <c r="C452" s="4" t="s">
        <v>6578</v>
      </c>
      <c r="D452" s="4" t="s">
        <v>3133</v>
      </c>
      <c r="E452" s="4" t="s">
        <v>7708</v>
      </c>
      <c r="F452" s="4" t="s">
        <v>1488</v>
      </c>
      <c r="G452" s="4" t="s">
        <v>1494</v>
      </c>
      <c r="H452" s="4" t="s">
        <v>7115</v>
      </c>
    </row>
    <row r="453" spans="1:8" s="9" customFormat="1" ht="39" customHeight="1" x14ac:dyDescent="0.25">
      <c r="A453" s="5">
        <v>451</v>
      </c>
      <c r="B453" s="4" t="s">
        <v>12353</v>
      </c>
      <c r="C453" s="4" t="s">
        <v>6578</v>
      </c>
      <c r="D453" s="4" t="s">
        <v>6671</v>
      </c>
      <c r="E453" s="4" t="s">
        <v>7709</v>
      </c>
      <c r="F453" s="4" t="s">
        <v>1488</v>
      </c>
      <c r="G453" s="4" t="s">
        <v>1494</v>
      </c>
      <c r="H453" s="4" t="s">
        <v>7115</v>
      </c>
    </row>
    <row r="454" spans="1:8" s="9" customFormat="1" ht="39" customHeight="1" x14ac:dyDescent="0.25">
      <c r="A454" s="5">
        <v>452</v>
      </c>
      <c r="B454" s="4" t="s">
        <v>12353</v>
      </c>
      <c r="C454" s="4" t="s">
        <v>6578</v>
      </c>
      <c r="D454" s="4" t="s">
        <v>6672</v>
      </c>
      <c r="E454" s="4" t="s">
        <v>7710</v>
      </c>
      <c r="F454" s="4" t="s">
        <v>1488</v>
      </c>
      <c r="G454" s="4" t="s">
        <v>1494</v>
      </c>
      <c r="H454" s="4" t="s">
        <v>7115</v>
      </c>
    </row>
    <row r="455" spans="1:8" s="9" customFormat="1" ht="39" customHeight="1" x14ac:dyDescent="0.25">
      <c r="A455" s="5">
        <v>453</v>
      </c>
      <c r="B455" s="4" t="s">
        <v>12353</v>
      </c>
      <c r="C455" s="4" t="s">
        <v>6578</v>
      </c>
      <c r="D455" s="4" t="s">
        <v>6673</v>
      </c>
      <c r="E455" s="4" t="s">
        <v>7711</v>
      </c>
      <c r="F455" s="4" t="s">
        <v>1488</v>
      </c>
      <c r="G455" s="4" t="s">
        <v>1494</v>
      </c>
      <c r="H455" s="4" t="s">
        <v>7115</v>
      </c>
    </row>
    <row r="456" spans="1:8" s="9" customFormat="1" ht="39" customHeight="1" x14ac:dyDescent="0.25">
      <c r="A456" s="5">
        <v>454</v>
      </c>
      <c r="B456" s="4" t="s">
        <v>12353</v>
      </c>
      <c r="C456" s="4" t="s">
        <v>6578</v>
      </c>
      <c r="D456" s="4" t="s">
        <v>6674</v>
      </c>
      <c r="E456" s="4" t="s">
        <v>7712</v>
      </c>
      <c r="F456" s="4" t="s">
        <v>1488</v>
      </c>
      <c r="G456" s="4" t="s">
        <v>1494</v>
      </c>
      <c r="H456" s="4" t="s">
        <v>7115</v>
      </c>
    </row>
    <row r="457" spans="1:8" s="9" customFormat="1" ht="39" customHeight="1" x14ac:dyDescent="0.25">
      <c r="A457" s="5">
        <v>455</v>
      </c>
      <c r="B457" s="4" t="s">
        <v>12353</v>
      </c>
      <c r="C457" s="4" t="s">
        <v>6578</v>
      </c>
      <c r="D457" s="4" t="s">
        <v>6675</v>
      </c>
      <c r="E457" s="4" t="s">
        <v>7713</v>
      </c>
      <c r="F457" s="4" t="s">
        <v>1488</v>
      </c>
      <c r="G457" s="4" t="s">
        <v>1494</v>
      </c>
      <c r="H457" s="4" t="s">
        <v>7115</v>
      </c>
    </row>
    <row r="458" spans="1:8" s="9" customFormat="1" ht="39" customHeight="1" x14ac:dyDescent="0.25">
      <c r="A458" s="5">
        <v>456</v>
      </c>
      <c r="B458" s="4" t="s">
        <v>12353</v>
      </c>
      <c r="C458" s="4" t="s">
        <v>6578</v>
      </c>
      <c r="D458" s="4" t="s">
        <v>6676</v>
      </c>
      <c r="E458" s="4" t="s">
        <v>7714</v>
      </c>
      <c r="F458" s="4" t="s">
        <v>1488</v>
      </c>
      <c r="G458" s="4" t="s">
        <v>1494</v>
      </c>
      <c r="H458" s="4" t="s">
        <v>7115</v>
      </c>
    </row>
    <row r="459" spans="1:8" s="9" customFormat="1" ht="39" customHeight="1" x14ac:dyDescent="0.25">
      <c r="A459" s="5">
        <v>457</v>
      </c>
      <c r="B459" s="4" t="s">
        <v>12353</v>
      </c>
      <c r="C459" s="4" t="s">
        <v>6578</v>
      </c>
      <c r="D459" s="4" t="s">
        <v>6677</v>
      </c>
      <c r="E459" s="4" t="s">
        <v>7715</v>
      </c>
      <c r="F459" s="4" t="s">
        <v>1488</v>
      </c>
      <c r="G459" s="4" t="s">
        <v>1494</v>
      </c>
      <c r="H459" s="4" t="s">
        <v>7115</v>
      </c>
    </row>
    <row r="460" spans="1:8" s="9" customFormat="1" ht="39" customHeight="1" x14ac:dyDescent="0.25">
      <c r="A460" s="5">
        <v>458</v>
      </c>
      <c r="B460" s="4" t="s">
        <v>12353</v>
      </c>
      <c r="C460" s="4" t="s">
        <v>6578</v>
      </c>
      <c r="D460" s="4" t="s">
        <v>6678</v>
      </c>
      <c r="E460" s="4" t="s">
        <v>7716</v>
      </c>
      <c r="F460" s="4" t="s">
        <v>1488</v>
      </c>
      <c r="G460" s="4" t="s">
        <v>1494</v>
      </c>
      <c r="H460" s="4" t="s">
        <v>7115</v>
      </c>
    </row>
    <row r="461" spans="1:8" s="9" customFormat="1" ht="39" customHeight="1" x14ac:dyDescent="0.25">
      <c r="A461" s="5">
        <v>459</v>
      </c>
      <c r="B461" s="4" t="s">
        <v>12353</v>
      </c>
      <c r="C461" s="4" t="s">
        <v>6578</v>
      </c>
      <c r="D461" s="4" t="s">
        <v>6679</v>
      </c>
      <c r="E461" s="4" t="s">
        <v>1912</v>
      </c>
      <c r="F461" s="4" t="s">
        <v>1488</v>
      </c>
      <c r="G461" s="4" t="s">
        <v>1494</v>
      </c>
      <c r="H461" s="4" t="s">
        <v>7115</v>
      </c>
    </row>
    <row r="462" spans="1:8" s="9" customFormat="1" ht="39" customHeight="1" x14ac:dyDescent="0.25">
      <c r="A462" s="5">
        <v>460</v>
      </c>
      <c r="B462" s="4" t="s">
        <v>12353</v>
      </c>
      <c r="C462" s="4" t="s">
        <v>6578</v>
      </c>
      <c r="D462" s="4" t="s">
        <v>6680</v>
      </c>
      <c r="E462" s="4" t="s">
        <v>7717</v>
      </c>
      <c r="F462" s="4" t="s">
        <v>1488</v>
      </c>
      <c r="G462" s="4" t="s">
        <v>1494</v>
      </c>
      <c r="H462" s="4" t="s">
        <v>7115</v>
      </c>
    </row>
    <row r="463" spans="1:8" s="9" customFormat="1" ht="39" customHeight="1" x14ac:dyDescent="0.25">
      <c r="A463" s="5">
        <v>461</v>
      </c>
      <c r="B463" s="4" t="s">
        <v>12353</v>
      </c>
      <c r="C463" s="4" t="s">
        <v>6578</v>
      </c>
      <c r="D463" s="4" t="s">
        <v>6681</v>
      </c>
      <c r="E463" s="4" t="s">
        <v>2230</v>
      </c>
      <c r="F463" s="4" t="s">
        <v>1488</v>
      </c>
      <c r="G463" s="4" t="s">
        <v>1494</v>
      </c>
      <c r="H463" s="4" t="s">
        <v>7115</v>
      </c>
    </row>
    <row r="464" spans="1:8" s="9" customFormat="1" ht="39" customHeight="1" x14ac:dyDescent="0.25">
      <c r="A464" s="5">
        <v>462</v>
      </c>
      <c r="B464" s="4" t="s">
        <v>12353</v>
      </c>
      <c r="C464" s="4" t="s">
        <v>6578</v>
      </c>
      <c r="D464" s="4" t="s">
        <v>6682</v>
      </c>
      <c r="E464" s="4" t="s">
        <v>7718</v>
      </c>
      <c r="F464" s="4" t="s">
        <v>1488</v>
      </c>
      <c r="G464" s="4" t="s">
        <v>1494</v>
      </c>
      <c r="H464" s="4" t="s">
        <v>7115</v>
      </c>
    </row>
    <row r="465" spans="1:8" s="9" customFormat="1" ht="39" customHeight="1" x14ac:dyDescent="0.25">
      <c r="A465" s="5">
        <v>463</v>
      </c>
      <c r="B465" s="4" t="s">
        <v>12353</v>
      </c>
      <c r="C465" s="4" t="s">
        <v>6578</v>
      </c>
      <c r="D465" s="4" t="s">
        <v>6683</v>
      </c>
      <c r="E465" s="4" t="s">
        <v>7719</v>
      </c>
      <c r="F465" s="4" t="s">
        <v>1488</v>
      </c>
      <c r="G465" s="4" t="s">
        <v>1494</v>
      </c>
      <c r="H465" s="4" t="s">
        <v>7115</v>
      </c>
    </row>
    <row r="466" spans="1:8" s="9" customFormat="1" ht="39" customHeight="1" x14ac:dyDescent="0.25">
      <c r="A466" s="5">
        <v>464</v>
      </c>
      <c r="B466" s="4" t="s">
        <v>12353</v>
      </c>
      <c r="C466" s="4" t="s">
        <v>6578</v>
      </c>
      <c r="D466" s="4" t="s">
        <v>6684</v>
      </c>
      <c r="E466" s="4" t="s">
        <v>7720</v>
      </c>
      <c r="F466" s="4" t="s">
        <v>1488</v>
      </c>
      <c r="G466" s="4" t="s">
        <v>1494</v>
      </c>
      <c r="H466" s="4" t="s">
        <v>7115</v>
      </c>
    </row>
    <row r="467" spans="1:8" s="9" customFormat="1" ht="39" customHeight="1" x14ac:dyDescent="0.25">
      <c r="A467" s="5">
        <v>465</v>
      </c>
      <c r="B467" s="4" t="s">
        <v>12353</v>
      </c>
      <c r="C467" s="4" t="s">
        <v>6578</v>
      </c>
      <c r="D467" s="4" t="s">
        <v>6685</v>
      </c>
      <c r="E467" s="4" t="s">
        <v>7721</v>
      </c>
      <c r="F467" s="4" t="s">
        <v>1488</v>
      </c>
      <c r="G467" s="4" t="s">
        <v>1494</v>
      </c>
      <c r="H467" s="4" t="s">
        <v>7115</v>
      </c>
    </row>
    <row r="468" spans="1:8" s="9" customFormat="1" ht="39" customHeight="1" x14ac:dyDescent="0.25">
      <c r="A468" s="5">
        <v>466</v>
      </c>
      <c r="B468" s="4" t="s">
        <v>12353</v>
      </c>
      <c r="C468" s="4" t="s">
        <v>6578</v>
      </c>
      <c r="D468" s="4" t="s">
        <v>6686</v>
      </c>
      <c r="E468" s="4" t="s">
        <v>7722</v>
      </c>
      <c r="F468" s="4" t="s">
        <v>1488</v>
      </c>
      <c r="G468" s="4" t="s">
        <v>1494</v>
      </c>
      <c r="H468" s="4" t="s">
        <v>7115</v>
      </c>
    </row>
    <row r="469" spans="1:8" s="9" customFormat="1" ht="39" customHeight="1" x14ac:dyDescent="0.25">
      <c r="A469" s="5">
        <v>467</v>
      </c>
      <c r="B469" s="4" t="s">
        <v>12353</v>
      </c>
      <c r="C469" s="4" t="s">
        <v>6578</v>
      </c>
      <c r="D469" s="4" t="s">
        <v>173</v>
      </c>
      <c r="E469" s="4" t="s">
        <v>7723</v>
      </c>
      <c r="F469" s="4" t="s">
        <v>1488</v>
      </c>
      <c r="G469" s="4" t="s">
        <v>1494</v>
      </c>
      <c r="H469" s="4" t="s">
        <v>7115</v>
      </c>
    </row>
    <row r="470" spans="1:8" s="9" customFormat="1" ht="39" customHeight="1" x14ac:dyDescent="0.25">
      <c r="A470" s="5">
        <v>468</v>
      </c>
      <c r="B470" s="4" t="s">
        <v>12353</v>
      </c>
      <c r="C470" s="4" t="s">
        <v>6578</v>
      </c>
      <c r="D470" s="4" t="s">
        <v>6687</v>
      </c>
      <c r="E470" s="4" t="s">
        <v>7724</v>
      </c>
      <c r="F470" s="4" t="s">
        <v>1488</v>
      </c>
      <c r="G470" s="4" t="s">
        <v>1494</v>
      </c>
      <c r="H470" s="4" t="s">
        <v>7115</v>
      </c>
    </row>
    <row r="471" spans="1:8" s="9" customFormat="1" ht="39" customHeight="1" x14ac:dyDescent="0.25">
      <c r="A471" s="5">
        <v>469</v>
      </c>
      <c r="B471" s="4" t="s">
        <v>12353</v>
      </c>
      <c r="C471" s="4" t="s">
        <v>6578</v>
      </c>
      <c r="D471" s="4" t="s">
        <v>6688</v>
      </c>
      <c r="E471" s="4" t="s">
        <v>7725</v>
      </c>
      <c r="F471" s="4" t="s">
        <v>1488</v>
      </c>
      <c r="G471" s="4" t="s">
        <v>1494</v>
      </c>
      <c r="H471" s="4" t="s">
        <v>7115</v>
      </c>
    </row>
    <row r="472" spans="1:8" s="9" customFormat="1" ht="39" customHeight="1" x14ac:dyDescent="0.25">
      <c r="A472" s="5">
        <v>470</v>
      </c>
      <c r="B472" s="4" t="s">
        <v>12353</v>
      </c>
      <c r="C472" s="4" t="s">
        <v>6578</v>
      </c>
      <c r="D472" s="4" t="s">
        <v>6689</v>
      </c>
      <c r="E472" s="4" t="s">
        <v>7726</v>
      </c>
      <c r="F472" s="4" t="s">
        <v>1488</v>
      </c>
      <c r="G472" s="4" t="s">
        <v>1494</v>
      </c>
      <c r="H472" s="4" t="s">
        <v>7115</v>
      </c>
    </row>
    <row r="473" spans="1:8" s="9" customFormat="1" ht="39" customHeight="1" x14ac:dyDescent="0.25">
      <c r="A473" s="5">
        <v>471</v>
      </c>
      <c r="B473" s="4" t="s">
        <v>12353</v>
      </c>
      <c r="C473" s="4" t="s">
        <v>6578</v>
      </c>
      <c r="D473" s="4" t="s">
        <v>6690</v>
      </c>
      <c r="E473" s="4" t="s">
        <v>7727</v>
      </c>
      <c r="F473" s="4" t="s">
        <v>1488</v>
      </c>
      <c r="G473" s="4" t="s">
        <v>1494</v>
      </c>
      <c r="H473" s="4" t="s">
        <v>7115</v>
      </c>
    </row>
    <row r="474" spans="1:8" s="9" customFormat="1" ht="39" customHeight="1" x14ac:dyDescent="0.25">
      <c r="A474" s="5">
        <v>472</v>
      </c>
      <c r="B474" s="4" t="s">
        <v>12353</v>
      </c>
      <c r="C474" s="4" t="s">
        <v>6578</v>
      </c>
      <c r="D474" s="4" t="s">
        <v>6691</v>
      </c>
      <c r="E474" s="4" t="s">
        <v>7728</v>
      </c>
      <c r="F474" s="4" t="s">
        <v>1488</v>
      </c>
      <c r="G474" s="4" t="s">
        <v>1495</v>
      </c>
      <c r="H474" s="4" t="s">
        <v>7115</v>
      </c>
    </row>
    <row r="475" spans="1:8" s="9" customFormat="1" ht="39" customHeight="1" x14ac:dyDescent="0.25">
      <c r="A475" s="5">
        <v>473</v>
      </c>
      <c r="B475" s="4" t="s">
        <v>12353</v>
      </c>
      <c r="C475" s="4" t="s">
        <v>6578</v>
      </c>
      <c r="D475" s="4" t="s">
        <v>6692</v>
      </c>
      <c r="E475" s="4" t="s">
        <v>7729</v>
      </c>
      <c r="F475" s="4" t="s">
        <v>1488</v>
      </c>
      <c r="G475" s="4" t="s">
        <v>1495</v>
      </c>
      <c r="H475" s="4" t="s">
        <v>7115</v>
      </c>
    </row>
    <row r="476" spans="1:8" s="9" customFormat="1" ht="39" customHeight="1" x14ac:dyDescent="0.25">
      <c r="A476" s="5">
        <v>474</v>
      </c>
      <c r="B476" s="4" t="s">
        <v>12353</v>
      </c>
      <c r="C476" s="4" t="s">
        <v>6578</v>
      </c>
      <c r="D476" s="4" t="s">
        <v>6693</v>
      </c>
      <c r="E476" s="4" t="s">
        <v>7730</v>
      </c>
      <c r="F476" s="4" t="s">
        <v>1488</v>
      </c>
      <c r="G476" s="4" t="s">
        <v>1495</v>
      </c>
      <c r="H476" s="4" t="s">
        <v>7115</v>
      </c>
    </row>
    <row r="477" spans="1:8" s="9" customFormat="1" ht="39" customHeight="1" x14ac:dyDescent="0.25">
      <c r="A477" s="5">
        <v>475</v>
      </c>
      <c r="B477" s="4" t="s">
        <v>12353</v>
      </c>
      <c r="C477" s="4" t="s">
        <v>6578</v>
      </c>
      <c r="D477" s="4" t="s">
        <v>6694</v>
      </c>
      <c r="E477" s="4" t="s">
        <v>7731</v>
      </c>
      <c r="F477" s="4" t="s">
        <v>1488</v>
      </c>
      <c r="G477" s="4" t="s">
        <v>1495</v>
      </c>
      <c r="H477" s="4" t="s">
        <v>7115</v>
      </c>
    </row>
    <row r="478" spans="1:8" s="9" customFormat="1" ht="39" customHeight="1" x14ac:dyDescent="0.25">
      <c r="A478" s="5">
        <v>476</v>
      </c>
      <c r="B478" s="4" t="s">
        <v>12353</v>
      </c>
      <c r="C478" s="4" t="s">
        <v>6578</v>
      </c>
      <c r="D478" s="4" t="s">
        <v>6695</v>
      </c>
      <c r="E478" s="4" t="s">
        <v>7732</v>
      </c>
      <c r="F478" s="4" t="s">
        <v>1488</v>
      </c>
      <c r="G478" s="4" t="s">
        <v>1495</v>
      </c>
      <c r="H478" s="4" t="s">
        <v>7115</v>
      </c>
    </row>
    <row r="479" spans="1:8" s="9" customFormat="1" ht="39" customHeight="1" x14ac:dyDescent="0.25">
      <c r="A479" s="5">
        <v>477</v>
      </c>
      <c r="B479" s="4" t="s">
        <v>12353</v>
      </c>
      <c r="C479" s="4" t="s">
        <v>6578</v>
      </c>
      <c r="D479" s="4" t="s">
        <v>6696</v>
      </c>
      <c r="E479" s="4" t="s">
        <v>7733</v>
      </c>
      <c r="F479" s="4" t="s">
        <v>1488</v>
      </c>
      <c r="G479" s="4" t="s">
        <v>1495</v>
      </c>
      <c r="H479" s="4" t="s">
        <v>7115</v>
      </c>
    </row>
    <row r="480" spans="1:8" s="9" customFormat="1" ht="39" customHeight="1" x14ac:dyDescent="0.25">
      <c r="A480" s="5">
        <v>478</v>
      </c>
      <c r="B480" s="4" t="s">
        <v>12353</v>
      </c>
      <c r="C480" s="4" t="s">
        <v>6578</v>
      </c>
      <c r="D480" s="4" t="s">
        <v>6697</v>
      </c>
      <c r="E480" s="4" t="s">
        <v>7734</v>
      </c>
      <c r="F480" s="4" t="s">
        <v>1488</v>
      </c>
      <c r="G480" s="4" t="s">
        <v>1495</v>
      </c>
      <c r="H480" s="4" t="s">
        <v>7115</v>
      </c>
    </row>
    <row r="481" spans="1:8" s="9" customFormat="1" ht="39" customHeight="1" x14ac:dyDescent="0.25">
      <c r="A481" s="5">
        <v>479</v>
      </c>
      <c r="B481" s="4" t="s">
        <v>12353</v>
      </c>
      <c r="C481" s="4" t="s">
        <v>6578</v>
      </c>
      <c r="D481" s="4" t="s">
        <v>6698</v>
      </c>
      <c r="E481" s="4" t="s">
        <v>7735</v>
      </c>
      <c r="F481" s="4" t="s">
        <v>1488</v>
      </c>
      <c r="G481" s="4" t="s">
        <v>1495</v>
      </c>
      <c r="H481" s="4" t="s">
        <v>7115</v>
      </c>
    </row>
    <row r="482" spans="1:8" s="9" customFormat="1" ht="39" customHeight="1" x14ac:dyDescent="0.25">
      <c r="A482" s="5">
        <v>480</v>
      </c>
      <c r="B482" s="4" t="s">
        <v>12353</v>
      </c>
      <c r="C482" s="4" t="s">
        <v>6578</v>
      </c>
      <c r="D482" s="4" t="s">
        <v>6699</v>
      </c>
      <c r="E482" s="4" t="s">
        <v>7736</v>
      </c>
      <c r="F482" s="4" t="s">
        <v>1488</v>
      </c>
      <c r="G482" s="4" t="s">
        <v>1495</v>
      </c>
      <c r="H482" s="4" t="s">
        <v>7115</v>
      </c>
    </row>
    <row r="483" spans="1:8" s="9" customFormat="1" ht="39" customHeight="1" x14ac:dyDescent="0.25">
      <c r="A483" s="5">
        <v>481</v>
      </c>
      <c r="B483" s="4" t="s">
        <v>12353</v>
      </c>
      <c r="C483" s="4" t="s">
        <v>6578</v>
      </c>
      <c r="D483" s="4" t="s">
        <v>6700</v>
      </c>
      <c r="E483" s="4" t="s">
        <v>7737</v>
      </c>
      <c r="F483" s="4" t="s">
        <v>1488</v>
      </c>
      <c r="G483" s="4" t="s">
        <v>1495</v>
      </c>
      <c r="H483" s="4" t="s">
        <v>7115</v>
      </c>
    </row>
    <row r="484" spans="1:8" s="9" customFormat="1" ht="39" customHeight="1" x14ac:dyDescent="0.25">
      <c r="A484" s="5">
        <v>482</v>
      </c>
      <c r="B484" s="4" t="s">
        <v>12353</v>
      </c>
      <c r="C484" s="4" t="s">
        <v>6578</v>
      </c>
      <c r="D484" s="4" t="s">
        <v>6701</v>
      </c>
      <c r="E484" s="4" t="s">
        <v>7738</v>
      </c>
      <c r="F484" s="4" t="s">
        <v>1488</v>
      </c>
      <c r="G484" s="4" t="s">
        <v>1495</v>
      </c>
      <c r="H484" s="4" t="s">
        <v>7115</v>
      </c>
    </row>
    <row r="485" spans="1:8" s="9" customFormat="1" ht="39" customHeight="1" x14ac:dyDescent="0.25">
      <c r="A485" s="5">
        <v>483</v>
      </c>
      <c r="B485" s="4" t="s">
        <v>12353</v>
      </c>
      <c r="C485" s="4" t="s">
        <v>6578</v>
      </c>
      <c r="D485" s="4" t="s">
        <v>6702</v>
      </c>
      <c r="E485" s="4" t="s">
        <v>7739</v>
      </c>
      <c r="F485" s="4" t="s">
        <v>1488</v>
      </c>
      <c r="G485" s="4" t="s">
        <v>1495</v>
      </c>
      <c r="H485" s="4" t="s">
        <v>7115</v>
      </c>
    </row>
    <row r="486" spans="1:8" s="9" customFormat="1" ht="39" customHeight="1" x14ac:dyDescent="0.25">
      <c r="A486" s="5">
        <v>484</v>
      </c>
      <c r="B486" s="4" t="s">
        <v>12353</v>
      </c>
      <c r="C486" s="4" t="s">
        <v>6578</v>
      </c>
      <c r="D486" s="4" t="s">
        <v>6703</v>
      </c>
      <c r="E486" s="4" t="s">
        <v>7740</v>
      </c>
      <c r="F486" s="4" t="s">
        <v>1488</v>
      </c>
      <c r="G486" s="4" t="s">
        <v>1495</v>
      </c>
      <c r="H486" s="4" t="s">
        <v>7115</v>
      </c>
    </row>
    <row r="487" spans="1:8" s="9" customFormat="1" ht="39" customHeight="1" x14ac:dyDescent="0.25">
      <c r="A487" s="5">
        <v>485</v>
      </c>
      <c r="B487" s="4" t="s">
        <v>12353</v>
      </c>
      <c r="C487" s="4" t="s">
        <v>6578</v>
      </c>
      <c r="D487" s="4" t="s">
        <v>6704</v>
      </c>
      <c r="E487" s="4" t="s">
        <v>7741</v>
      </c>
      <c r="F487" s="4" t="s">
        <v>1488</v>
      </c>
      <c r="G487" s="4" t="s">
        <v>1495</v>
      </c>
      <c r="H487" s="4" t="s">
        <v>7115</v>
      </c>
    </row>
    <row r="488" spans="1:8" s="9" customFormat="1" ht="39" customHeight="1" x14ac:dyDescent="0.25">
      <c r="A488" s="5">
        <v>486</v>
      </c>
      <c r="B488" s="4" t="s">
        <v>12353</v>
      </c>
      <c r="C488" s="4" t="s">
        <v>6578</v>
      </c>
      <c r="D488" s="4" t="s">
        <v>6705</v>
      </c>
      <c r="E488" s="4" t="s">
        <v>7742</v>
      </c>
      <c r="F488" s="4" t="s">
        <v>1488</v>
      </c>
      <c r="G488" s="4" t="s">
        <v>1495</v>
      </c>
      <c r="H488" s="4" t="s">
        <v>7115</v>
      </c>
    </row>
    <row r="489" spans="1:8" s="9" customFormat="1" ht="39" customHeight="1" x14ac:dyDescent="0.25">
      <c r="A489" s="5">
        <v>487</v>
      </c>
      <c r="B489" s="4" t="s">
        <v>12353</v>
      </c>
      <c r="C489" s="4" t="s">
        <v>6578</v>
      </c>
      <c r="D489" s="4" t="s">
        <v>6706</v>
      </c>
      <c r="E489" s="4" t="s">
        <v>7743</v>
      </c>
      <c r="F489" s="4" t="s">
        <v>1488</v>
      </c>
      <c r="G489" s="4" t="s">
        <v>1495</v>
      </c>
      <c r="H489" s="4" t="s">
        <v>7115</v>
      </c>
    </row>
    <row r="490" spans="1:8" s="9" customFormat="1" ht="39" customHeight="1" x14ac:dyDescent="0.25">
      <c r="A490" s="5">
        <v>488</v>
      </c>
      <c r="B490" s="4" t="s">
        <v>12353</v>
      </c>
      <c r="C490" s="4" t="s">
        <v>6578</v>
      </c>
      <c r="D490" s="4" t="s">
        <v>6707</v>
      </c>
      <c r="E490" s="4" t="s">
        <v>2067</v>
      </c>
      <c r="F490" s="4" t="s">
        <v>1488</v>
      </c>
      <c r="G490" s="4" t="s">
        <v>1495</v>
      </c>
      <c r="H490" s="4" t="s">
        <v>7115</v>
      </c>
    </row>
    <row r="491" spans="1:8" s="9" customFormat="1" ht="39" customHeight="1" x14ac:dyDescent="0.25">
      <c r="A491" s="5">
        <v>489</v>
      </c>
      <c r="B491" s="4" t="s">
        <v>12353</v>
      </c>
      <c r="C491" s="4" t="s">
        <v>6578</v>
      </c>
      <c r="D491" s="4" t="s">
        <v>6708</v>
      </c>
      <c r="E491" s="4" t="s">
        <v>7744</v>
      </c>
      <c r="F491" s="4" t="s">
        <v>1488</v>
      </c>
      <c r="G491" s="4" t="s">
        <v>1495</v>
      </c>
      <c r="H491" s="4" t="s">
        <v>7115</v>
      </c>
    </row>
    <row r="492" spans="1:8" s="9" customFormat="1" ht="39" customHeight="1" x14ac:dyDescent="0.25">
      <c r="A492" s="5">
        <v>490</v>
      </c>
      <c r="B492" s="4" t="s">
        <v>12353</v>
      </c>
      <c r="C492" s="4" t="s">
        <v>6578</v>
      </c>
      <c r="D492" s="4" t="s">
        <v>6709</v>
      </c>
      <c r="E492" s="4" t="s">
        <v>7745</v>
      </c>
      <c r="F492" s="4" t="s">
        <v>1488</v>
      </c>
      <c r="G492" s="4" t="s">
        <v>1495</v>
      </c>
      <c r="H492" s="4" t="s">
        <v>7115</v>
      </c>
    </row>
    <row r="493" spans="1:8" s="9" customFormat="1" ht="39" customHeight="1" x14ac:dyDescent="0.25">
      <c r="A493" s="5">
        <v>491</v>
      </c>
      <c r="B493" s="4" t="s">
        <v>12353</v>
      </c>
      <c r="C493" s="4" t="s">
        <v>6578</v>
      </c>
      <c r="D493" s="4" t="s">
        <v>6710</v>
      </c>
      <c r="E493" s="4" t="s">
        <v>7746</v>
      </c>
      <c r="F493" s="4" t="s">
        <v>1488</v>
      </c>
      <c r="G493" s="4" t="s">
        <v>1495</v>
      </c>
      <c r="H493" s="4" t="s">
        <v>7115</v>
      </c>
    </row>
    <row r="494" spans="1:8" s="9" customFormat="1" ht="39" customHeight="1" x14ac:dyDescent="0.25">
      <c r="A494" s="5">
        <v>492</v>
      </c>
      <c r="B494" s="4" t="s">
        <v>12353</v>
      </c>
      <c r="C494" s="4" t="s">
        <v>6578</v>
      </c>
      <c r="D494" s="4" t="s">
        <v>2988</v>
      </c>
      <c r="E494" s="4" t="s">
        <v>7747</v>
      </c>
      <c r="F494" s="4" t="s">
        <v>1488</v>
      </c>
      <c r="G494" s="4" t="s">
        <v>1495</v>
      </c>
      <c r="H494" s="4" t="s">
        <v>7115</v>
      </c>
    </row>
    <row r="495" spans="1:8" s="9" customFormat="1" ht="39" customHeight="1" x14ac:dyDescent="0.25">
      <c r="A495" s="5">
        <v>493</v>
      </c>
      <c r="B495" s="4" t="s">
        <v>12353</v>
      </c>
      <c r="C495" s="4" t="s">
        <v>6711</v>
      </c>
      <c r="D495" s="4" t="s">
        <v>6712</v>
      </c>
      <c r="E495" s="4" t="s">
        <v>7748</v>
      </c>
      <c r="F495" s="4" t="s">
        <v>1493</v>
      </c>
      <c r="G495" s="4" t="s">
        <v>1494</v>
      </c>
      <c r="H495" s="4" t="s">
        <v>7115</v>
      </c>
    </row>
    <row r="496" spans="1:8" s="9" customFormat="1" ht="39" customHeight="1" x14ac:dyDescent="0.25">
      <c r="A496" s="5">
        <v>494</v>
      </c>
      <c r="B496" s="4" t="s">
        <v>12353</v>
      </c>
      <c r="C496" s="4" t="s">
        <v>6711</v>
      </c>
      <c r="D496" s="4" t="s">
        <v>6713</v>
      </c>
      <c r="E496" s="4" t="s">
        <v>7749</v>
      </c>
      <c r="F496" s="4" t="s">
        <v>1493</v>
      </c>
      <c r="G496" s="4" t="s">
        <v>1494</v>
      </c>
      <c r="H496" s="4" t="s">
        <v>7115</v>
      </c>
    </row>
    <row r="497" spans="1:8" s="9" customFormat="1" ht="39" customHeight="1" x14ac:dyDescent="0.25">
      <c r="A497" s="5">
        <v>495</v>
      </c>
      <c r="B497" s="4" t="s">
        <v>12353</v>
      </c>
      <c r="C497" s="4" t="s">
        <v>6711</v>
      </c>
      <c r="D497" s="4" t="s">
        <v>6714</v>
      </c>
      <c r="E497" s="4" t="s">
        <v>7750</v>
      </c>
      <c r="F497" s="4" t="s">
        <v>1493</v>
      </c>
      <c r="G497" s="4" t="s">
        <v>1494</v>
      </c>
      <c r="H497" s="4" t="s">
        <v>7115</v>
      </c>
    </row>
    <row r="498" spans="1:8" s="9" customFormat="1" ht="39" customHeight="1" x14ac:dyDescent="0.25">
      <c r="A498" s="5">
        <v>496</v>
      </c>
      <c r="B498" s="4" t="s">
        <v>12353</v>
      </c>
      <c r="C498" s="4" t="s">
        <v>6711</v>
      </c>
      <c r="D498" s="4" t="s">
        <v>6715</v>
      </c>
      <c r="E498" s="4" t="s">
        <v>7751</v>
      </c>
      <c r="F498" s="4" t="s">
        <v>1493</v>
      </c>
      <c r="G498" s="4" t="s">
        <v>1494</v>
      </c>
      <c r="H498" s="4" t="s">
        <v>7115</v>
      </c>
    </row>
    <row r="499" spans="1:8" s="9" customFormat="1" ht="39" customHeight="1" x14ac:dyDescent="0.25">
      <c r="A499" s="5">
        <v>497</v>
      </c>
      <c r="B499" s="4" t="s">
        <v>12353</v>
      </c>
      <c r="C499" s="4" t="s">
        <v>6711</v>
      </c>
      <c r="D499" s="4" t="s">
        <v>6716</v>
      </c>
      <c r="E499" s="4" t="s">
        <v>7752</v>
      </c>
      <c r="F499" s="4" t="s">
        <v>1493</v>
      </c>
      <c r="G499" s="4" t="s">
        <v>1494</v>
      </c>
      <c r="H499" s="4" t="s">
        <v>7115</v>
      </c>
    </row>
    <row r="500" spans="1:8" s="9" customFormat="1" ht="39" customHeight="1" x14ac:dyDescent="0.25">
      <c r="A500" s="5">
        <v>498</v>
      </c>
      <c r="B500" s="4" t="s">
        <v>12353</v>
      </c>
      <c r="C500" s="4" t="s">
        <v>6711</v>
      </c>
      <c r="D500" s="4" t="s">
        <v>6717</v>
      </c>
      <c r="E500" s="4" t="s">
        <v>7753</v>
      </c>
      <c r="F500" s="4" t="s">
        <v>1493</v>
      </c>
      <c r="G500" s="4" t="s">
        <v>1494</v>
      </c>
      <c r="H500" s="4" t="s">
        <v>7115</v>
      </c>
    </row>
    <row r="501" spans="1:8" s="9" customFormat="1" ht="39" customHeight="1" x14ac:dyDescent="0.25">
      <c r="A501" s="5">
        <v>499</v>
      </c>
      <c r="B501" s="4" t="s">
        <v>12353</v>
      </c>
      <c r="C501" s="4" t="s">
        <v>6711</v>
      </c>
      <c r="D501" s="4" t="s">
        <v>6718</v>
      </c>
      <c r="E501" s="4" t="s">
        <v>3898</v>
      </c>
      <c r="F501" s="4" t="s">
        <v>1493</v>
      </c>
      <c r="G501" s="4" t="s">
        <v>1494</v>
      </c>
      <c r="H501" s="4" t="s">
        <v>7115</v>
      </c>
    </row>
    <row r="502" spans="1:8" s="9" customFormat="1" ht="39" customHeight="1" x14ac:dyDescent="0.25">
      <c r="A502" s="5">
        <v>500</v>
      </c>
      <c r="B502" s="4" t="s">
        <v>12353</v>
      </c>
      <c r="C502" s="4" t="s">
        <v>6711</v>
      </c>
      <c r="D502" s="4" t="s">
        <v>6719</v>
      </c>
      <c r="E502" s="4" t="s">
        <v>7754</v>
      </c>
      <c r="F502" s="4" t="s">
        <v>1493</v>
      </c>
      <c r="G502" s="4" t="s">
        <v>1494</v>
      </c>
      <c r="H502" s="4" t="s">
        <v>7115</v>
      </c>
    </row>
    <row r="503" spans="1:8" s="9" customFormat="1" ht="39" customHeight="1" x14ac:dyDescent="0.25">
      <c r="A503" s="5">
        <v>501</v>
      </c>
      <c r="B503" s="4" t="s">
        <v>12353</v>
      </c>
      <c r="C503" s="4" t="s">
        <v>6711</v>
      </c>
      <c r="D503" s="4" t="s">
        <v>6720</v>
      </c>
      <c r="E503" s="4" t="s">
        <v>7755</v>
      </c>
      <c r="F503" s="4" t="s">
        <v>1493</v>
      </c>
      <c r="G503" s="4" t="s">
        <v>1494</v>
      </c>
      <c r="H503" s="4" t="s">
        <v>7115</v>
      </c>
    </row>
    <row r="504" spans="1:8" s="9" customFormat="1" ht="39" customHeight="1" x14ac:dyDescent="0.25">
      <c r="A504" s="5">
        <v>502</v>
      </c>
      <c r="B504" s="4" t="s">
        <v>12353</v>
      </c>
      <c r="C504" s="4" t="s">
        <v>6711</v>
      </c>
      <c r="D504" s="4" t="s">
        <v>6721</v>
      </c>
      <c r="E504" s="4" t="s">
        <v>7756</v>
      </c>
      <c r="F504" s="4" t="s">
        <v>1493</v>
      </c>
      <c r="G504" s="4" t="s">
        <v>1494</v>
      </c>
      <c r="H504" s="4" t="s">
        <v>7115</v>
      </c>
    </row>
    <row r="505" spans="1:8" s="9" customFormat="1" ht="39" customHeight="1" x14ac:dyDescent="0.25">
      <c r="A505" s="5">
        <v>503</v>
      </c>
      <c r="B505" s="4" t="s">
        <v>12353</v>
      </c>
      <c r="C505" s="4" t="s">
        <v>6711</v>
      </c>
      <c r="D505" s="4" t="s">
        <v>6722</v>
      </c>
      <c r="E505" s="4" t="s">
        <v>7757</v>
      </c>
      <c r="F505" s="4" t="s">
        <v>1493</v>
      </c>
      <c r="G505" s="4" t="s">
        <v>1494</v>
      </c>
      <c r="H505" s="4" t="s">
        <v>7115</v>
      </c>
    </row>
    <row r="506" spans="1:8" s="9" customFormat="1" ht="39" customHeight="1" x14ac:dyDescent="0.25">
      <c r="A506" s="5">
        <v>504</v>
      </c>
      <c r="B506" s="4" t="s">
        <v>12353</v>
      </c>
      <c r="C506" s="4" t="s">
        <v>6711</v>
      </c>
      <c r="D506" s="4" t="s">
        <v>6723</v>
      </c>
      <c r="E506" s="4" t="s">
        <v>7758</v>
      </c>
      <c r="F506" s="4" t="s">
        <v>1493</v>
      </c>
      <c r="G506" s="4" t="s">
        <v>1494</v>
      </c>
      <c r="H506" s="4" t="s">
        <v>7115</v>
      </c>
    </row>
    <row r="507" spans="1:8" s="9" customFormat="1" ht="39" customHeight="1" x14ac:dyDescent="0.25">
      <c r="A507" s="5">
        <v>505</v>
      </c>
      <c r="B507" s="4" t="s">
        <v>12353</v>
      </c>
      <c r="C507" s="4" t="s">
        <v>6711</v>
      </c>
      <c r="D507" s="4" t="s">
        <v>6724</v>
      </c>
      <c r="E507" s="4" t="s">
        <v>7759</v>
      </c>
      <c r="F507" s="4" t="s">
        <v>1493</v>
      </c>
      <c r="G507" s="4" t="s">
        <v>1494</v>
      </c>
      <c r="H507" s="4" t="s">
        <v>7115</v>
      </c>
    </row>
    <row r="508" spans="1:8" s="9" customFormat="1" ht="39" customHeight="1" x14ac:dyDescent="0.25">
      <c r="A508" s="5">
        <v>506</v>
      </c>
      <c r="B508" s="4" t="s">
        <v>12353</v>
      </c>
      <c r="C508" s="4" t="s">
        <v>6711</v>
      </c>
      <c r="D508" s="4" t="s">
        <v>6725</v>
      </c>
      <c r="E508" s="4" t="s">
        <v>7760</v>
      </c>
      <c r="F508" s="4" t="s">
        <v>1493</v>
      </c>
      <c r="G508" s="4" t="s">
        <v>1494</v>
      </c>
      <c r="H508" s="4" t="s">
        <v>7115</v>
      </c>
    </row>
    <row r="509" spans="1:8" s="9" customFormat="1" ht="39" customHeight="1" x14ac:dyDescent="0.25">
      <c r="A509" s="5">
        <v>507</v>
      </c>
      <c r="B509" s="4" t="s">
        <v>12353</v>
      </c>
      <c r="C509" s="4" t="s">
        <v>6711</v>
      </c>
      <c r="D509" s="4" t="s">
        <v>6726</v>
      </c>
      <c r="E509" s="4" t="s">
        <v>7761</v>
      </c>
      <c r="F509" s="4" t="s">
        <v>1493</v>
      </c>
      <c r="G509" s="4" t="s">
        <v>1494</v>
      </c>
      <c r="H509" s="4" t="s">
        <v>7115</v>
      </c>
    </row>
    <row r="510" spans="1:8" s="9" customFormat="1" ht="39" customHeight="1" x14ac:dyDescent="0.25">
      <c r="A510" s="5">
        <v>508</v>
      </c>
      <c r="B510" s="4" t="s">
        <v>12353</v>
      </c>
      <c r="C510" s="4" t="s">
        <v>6711</v>
      </c>
      <c r="D510" s="4" t="s">
        <v>6727</v>
      </c>
      <c r="E510" s="4" t="s">
        <v>7762</v>
      </c>
      <c r="F510" s="4" t="s">
        <v>1493</v>
      </c>
      <c r="G510" s="4" t="s">
        <v>1494</v>
      </c>
      <c r="H510" s="4" t="s">
        <v>7115</v>
      </c>
    </row>
    <row r="511" spans="1:8" s="9" customFormat="1" ht="39" customHeight="1" x14ac:dyDescent="0.25">
      <c r="A511" s="5">
        <v>509</v>
      </c>
      <c r="B511" s="4" t="s">
        <v>12353</v>
      </c>
      <c r="C511" s="4" t="s">
        <v>6711</v>
      </c>
      <c r="D511" s="4" t="s">
        <v>6728</v>
      </c>
      <c r="E511" s="4" t="s">
        <v>7763</v>
      </c>
      <c r="F511" s="4" t="s">
        <v>1493</v>
      </c>
      <c r="G511" s="4" t="s">
        <v>1494</v>
      </c>
      <c r="H511" s="4" t="s">
        <v>7115</v>
      </c>
    </row>
    <row r="512" spans="1:8" s="9" customFormat="1" ht="39" customHeight="1" x14ac:dyDescent="0.25">
      <c r="A512" s="5">
        <v>510</v>
      </c>
      <c r="B512" s="4" t="s">
        <v>12353</v>
      </c>
      <c r="C512" s="4" t="s">
        <v>6711</v>
      </c>
      <c r="D512" s="4" t="s">
        <v>6729</v>
      </c>
      <c r="E512" s="4" t="s">
        <v>7764</v>
      </c>
      <c r="F512" s="4" t="s">
        <v>1493</v>
      </c>
      <c r="G512" s="4" t="s">
        <v>1494</v>
      </c>
      <c r="H512" s="4" t="s">
        <v>7115</v>
      </c>
    </row>
    <row r="513" spans="1:8" s="9" customFormat="1" ht="39" customHeight="1" x14ac:dyDescent="0.25">
      <c r="A513" s="5">
        <v>511</v>
      </c>
      <c r="B513" s="4" t="s">
        <v>12353</v>
      </c>
      <c r="C513" s="4" t="s">
        <v>6711</v>
      </c>
      <c r="D513" s="4" t="s">
        <v>6730</v>
      </c>
      <c r="E513" s="4" t="s">
        <v>7765</v>
      </c>
      <c r="F513" s="4" t="s">
        <v>1493</v>
      </c>
      <c r="G513" s="4" t="s">
        <v>1494</v>
      </c>
      <c r="H513" s="4" t="s">
        <v>7115</v>
      </c>
    </row>
    <row r="514" spans="1:8" s="9" customFormat="1" ht="39" customHeight="1" x14ac:dyDescent="0.25">
      <c r="A514" s="5">
        <v>512</v>
      </c>
      <c r="B514" s="4" t="s">
        <v>12353</v>
      </c>
      <c r="C514" s="4" t="s">
        <v>6711</v>
      </c>
      <c r="D514" s="4" t="s">
        <v>6731</v>
      </c>
      <c r="E514" s="4" t="s">
        <v>5611</v>
      </c>
      <c r="F514" s="4" t="s">
        <v>1493</v>
      </c>
      <c r="G514" s="4" t="s">
        <v>1494</v>
      </c>
      <c r="H514" s="4" t="s">
        <v>7115</v>
      </c>
    </row>
    <row r="515" spans="1:8" s="9" customFormat="1" ht="39" customHeight="1" x14ac:dyDescent="0.25">
      <c r="A515" s="5">
        <v>513</v>
      </c>
      <c r="B515" s="4" t="s">
        <v>12353</v>
      </c>
      <c r="C515" s="4" t="s">
        <v>6711</v>
      </c>
      <c r="D515" s="4" t="s">
        <v>6732</v>
      </c>
      <c r="E515" s="4" t="s">
        <v>7766</v>
      </c>
      <c r="F515" s="4" t="s">
        <v>1493</v>
      </c>
      <c r="G515" s="4" t="s">
        <v>1494</v>
      </c>
      <c r="H515" s="4" t="s">
        <v>7115</v>
      </c>
    </row>
    <row r="516" spans="1:8" s="9" customFormat="1" ht="39" customHeight="1" x14ac:dyDescent="0.25">
      <c r="A516" s="5">
        <v>514</v>
      </c>
      <c r="B516" s="4" t="s">
        <v>12353</v>
      </c>
      <c r="C516" s="4" t="s">
        <v>6711</v>
      </c>
      <c r="D516" s="4" t="s">
        <v>6733</v>
      </c>
      <c r="E516" s="4" t="s">
        <v>7767</v>
      </c>
      <c r="F516" s="4" t="s">
        <v>1493</v>
      </c>
      <c r="G516" s="4" t="s">
        <v>1494</v>
      </c>
      <c r="H516" s="4" t="s">
        <v>7115</v>
      </c>
    </row>
    <row r="517" spans="1:8" s="9" customFormat="1" ht="39" customHeight="1" x14ac:dyDescent="0.25">
      <c r="A517" s="5">
        <v>515</v>
      </c>
      <c r="B517" s="4" t="s">
        <v>12353</v>
      </c>
      <c r="C517" s="4" t="s">
        <v>6711</v>
      </c>
      <c r="D517" s="4" t="s">
        <v>6734</v>
      </c>
      <c r="E517" s="4" t="s">
        <v>7768</v>
      </c>
      <c r="F517" s="4" t="s">
        <v>1493</v>
      </c>
      <c r="G517" s="4" t="s">
        <v>1494</v>
      </c>
      <c r="H517" s="4" t="s">
        <v>7115</v>
      </c>
    </row>
    <row r="518" spans="1:8" s="9" customFormat="1" ht="39" customHeight="1" x14ac:dyDescent="0.25">
      <c r="A518" s="5">
        <v>516</v>
      </c>
      <c r="B518" s="4" t="s">
        <v>12353</v>
      </c>
      <c r="C518" s="4" t="s">
        <v>6711</v>
      </c>
      <c r="D518" s="4" t="s">
        <v>6735</v>
      </c>
      <c r="E518" s="4" t="s">
        <v>7769</v>
      </c>
      <c r="F518" s="4" t="s">
        <v>1493</v>
      </c>
      <c r="G518" s="4" t="s">
        <v>1494</v>
      </c>
      <c r="H518" s="4" t="s">
        <v>7115</v>
      </c>
    </row>
    <row r="519" spans="1:8" s="9" customFormat="1" ht="39" customHeight="1" x14ac:dyDescent="0.25">
      <c r="A519" s="5">
        <v>517</v>
      </c>
      <c r="B519" s="4" t="s">
        <v>12353</v>
      </c>
      <c r="C519" s="4" t="s">
        <v>6711</v>
      </c>
      <c r="D519" s="4" t="s">
        <v>6736</v>
      </c>
      <c r="E519" s="4" t="s">
        <v>7770</v>
      </c>
      <c r="F519" s="4" t="s">
        <v>1493</v>
      </c>
      <c r="G519" s="4" t="s">
        <v>1494</v>
      </c>
      <c r="H519" s="4" t="s">
        <v>7115</v>
      </c>
    </row>
    <row r="520" spans="1:8" s="9" customFormat="1" ht="39" customHeight="1" x14ac:dyDescent="0.25">
      <c r="A520" s="5">
        <v>518</v>
      </c>
      <c r="B520" s="4" t="s">
        <v>12353</v>
      </c>
      <c r="C520" s="4" t="s">
        <v>6711</v>
      </c>
      <c r="D520" s="4" t="s">
        <v>6737</v>
      </c>
      <c r="E520" s="4" t="s">
        <v>7771</v>
      </c>
      <c r="F520" s="4" t="s">
        <v>1493</v>
      </c>
      <c r="G520" s="4" t="s">
        <v>1495</v>
      </c>
      <c r="H520" s="4" t="s">
        <v>7115</v>
      </c>
    </row>
    <row r="521" spans="1:8" s="9" customFormat="1" ht="39" customHeight="1" x14ac:dyDescent="0.25">
      <c r="A521" s="5">
        <v>519</v>
      </c>
      <c r="B521" s="4" t="s">
        <v>12353</v>
      </c>
      <c r="C521" s="4" t="s">
        <v>6711</v>
      </c>
      <c r="D521" s="4" t="s">
        <v>6738</v>
      </c>
      <c r="E521" s="4" t="s">
        <v>7772</v>
      </c>
      <c r="F521" s="4" t="s">
        <v>1493</v>
      </c>
      <c r="G521" s="4" t="s">
        <v>1495</v>
      </c>
      <c r="H521" s="4" t="s">
        <v>7115</v>
      </c>
    </row>
    <row r="522" spans="1:8" s="9" customFormat="1" ht="39" customHeight="1" x14ac:dyDescent="0.25">
      <c r="A522" s="5">
        <v>520</v>
      </c>
      <c r="B522" s="4" t="s">
        <v>12353</v>
      </c>
      <c r="C522" s="4" t="s">
        <v>6711</v>
      </c>
      <c r="D522" s="4" t="s">
        <v>2996</v>
      </c>
      <c r="E522" s="4" t="s">
        <v>7773</v>
      </c>
      <c r="F522" s="4" t="s">
        <v>1493</v>
      </c>
      <c r="G522" s="4" t="s">
        <v>1495</v>
      </c>
      <c r="H522" s="4" t="s">
        <v>7115</v>
      </c>
    </row>
    <row r="523" spans="1:8" s="9" customFormat="1" ht="39" customHeight="1" x14ac:dyDescent="0.25">
      <c r="A523" s="5">
        <v>521</v>
      </c>
      <c r="B523" s="4" t="s">
        <v>12353</v>
      </c>
      <c r="C523" s="4" t="s">
        <v>6711</v>
      </c>
      <c r="D523" s="4" t="s">
        <v>6739</v>
      </c>
      <c r="E523" s="4" t="s">
        <v>7774</v>
      </c>
      <c r="F523" s="4" t="s">
        <v>1493</v>
      </c>
      <c r="G523" s="4" t="s">
        <v>1495</v>
      </c>
      <c r="H523" s="4" t="s">
        <v>7115</v>
      </c>
    </row>
    <row r="524" spans="1:8" s="9" customFormat="1" ht="39" customHeight="1" x14ac:dyDescent="0.25">
      <c r="A524" s="5">
        <v>522</v>
      </c>
      <c r="B524" s="4" t="s">
        <v>12353</v>
      </c>
      <c r="C524" s="4" t="s">
        <v>6711</v>
      </c>
      <c r="D524" s="4" t="s">
        <v>6740</v>
      </c>
      <c r="E524" s="4" t="s">
        <v>7775</v>
      </c>
      <c r="F524" s="4" t="s">
        <v>1493</v>
      </c>
      <c r="G524" s="4" t="s">
        <v>1495</v>
      </c>
      <c r="H524" s="4" t="s">
        <v>7115</v>
      </c>
    </row>
    <row r="525" spans="1:8" s="9" customFormat="1" ht="39" customHeight="1" x14ac:dyDescent="0.25">
      <c r="A525" s="5">
        <v>523</v>
      </c>
      <c r="B525" s="4" t="s">
        <v>12353</v>
      </c>
      <c r="C525" s="4" t="s">
        <v>6711</v>
      </c>
      <c r="D525" s="4" t="s">
        <v>6741</v>
      </c>
      <c r="E525" s="4" t="s">
        <v>4411</v>
      </c>
      <c r="F525" s="4" t="s">
        <v>1493</v>
      </c>
      <c r="G525" s="4" t="s">
        <v>1495</v>
      </c>
      <c r="H525" s="4" t="s">
        <v>7115</v>
      </c>
    </row>
    <row r="526" spans="1:8" s="9" customFormat="1" ht="39" customHeight="1" x14ac:dyDescent="0.25">
      <c r="A526" s="5">
        <v>524</v>
      </c>
      <c r="B526" s="4" t="s">
        <v>12353</v>
      </c>
      <c r="C526" s="4" t="s">
        <v>6711</v>
      </c>
      <c r="D526" s="4" t="s">
        <v>6742</v>
      </c>
      <c r="E526" s="4" t="s">
        <v>7776</v>
      </c>
      <c r="F526" s="4" t="s">
        <v>1493</v>
      </c>
      <c r="G526" s="4" t="s">
        <v>1495</v>
      </c>
      <c r="H526" s="4" t="s">
        <v>7115</v>
      </c>
    </row>
    <row r="527" spans="1:8" s="9" customFormat="1" ht="39" customHeight="1" x14ac:dyDescent="0.25">
      <c r="A527" s="5">
        <v>525</v>
      </c>
      <c r="B527" s="4" t="s">
        <v>12353</v>
      </c>
      <c r="C527" s="4" t="s">
        <v>6711</v>
      </c>
      <c r="D527" s="4" t="s">
        <v>6743</v>
      </c>
      <c r="E527" s="4" t="s">
        <v>7777</v>
      </c>
      <c r="F527" s="4" t="s">
        <v>1493</v>
      </c>
      <c r="G527" s="4" t="s">
        <v>1495</v>
      </c>
      <c r="H527" s="4" t="s">
        <v>7115</v>
      </c>
    </row>
    <row r="528" spans="1:8" s="9" customFormat="1" ht="39" customHeight="1" x14ac:dyDescent="0.25">
      <c r="A528" s="5">
        <v>526</v>
      </c>
      <c r="B528" s="4" t="s">
        <v>12353</v>
      </c>
      <c r="C528" s="4" t="s">
        <v>6711</v>
      </c>
      <c r="D528" s="4" t="s">
        <v>6744</v>
      </c>
      <c r="E528" s="4" t="s">
        <v>7778</v>
      </c>
      <c r="F528" s="4" t="s">
        <v>1493</v>
      </c>
      <c r="G528" s="4" t="s">
        <v>1495</v>
      </c>
      <c r="H528" s="4" t="s">
        <v>7115</v>
      </c>
    </row>
    <row r="529" spans="1:8" s="9" customFormat="1" ht="39" customHeight="1" x14ac:dyDescent="0.25">
      <c r="A529" s="5">
        <v>527</v>
      </c>
      <c r="B529" s="4" t="s">
        <v>12353</v>
      </c>
      <c r="C529" s="4" t="s">
        <v>6711</v>
      </c>
      <c r="D529" s="4" t="s">
        <v>6745</v>
      </c>
      <c r="E529" s="4" t="s">
        <v>7779</v>
      </c>
      <c r="F529" s="4" t="s">
        <v>1493</v>
      </c>
      <c r="G529" s="4" t="s">
        <v>1495</v>
      </c>
      <c r="H529" s="4" t="s">
        <v>7115</v>
      </c>
    </row>
    <row r="530" spans="1:8" s="9" customFormat="1" ht="39" customHeight="1" x14ac:dyDescent="0.25">
      <c r="A530" s="5">
        <v>528</v>
      </c>
      <c r="B530" s="4" t="s">
        <v>12353</v>
      </c>
      <c r="C530" s="4" t="s">
        <v>6711</v>
      </c>
      <c r="D530" s="4" t="s">
        <v>4743</v>
      </c>
      <c r="E530" s="4" t="s">
        <v>7780</v>
      </c>
      <c r="F530" s="4" t="s">
        <v>1493</v>
      </c>
      <c r="G530" s="4" t="s">
        <v>1495</v>
      </c>
      <c r="H530" s="4" t="s">
        <v>7115</v>
      </c>
    </row>
    <row r="531" spans="1:8" s="9" customFormat="1" ht="39" customHeight="1" x14ac:dyDescent="0.25">
      <c r="A531" s="5">
        <v>529</v>
      </c>
      <c r="B531" s="4" t="s">
        <v>12353</v>
      </c>
      <c r="C531" s="4" t="s">
        <v>6711</v>
      </c>
      <c r="D531" s="4" t="s">
        <v>6746</v>
      </c>
      <c r="E531" s="4" t="s">
        <v>7781</v>
      </c>
      <c r="F531" s="4" t="s">
        <v>1493</v>
      </c>
      <c r="G531" s="4" t="s">
        <v>1495</v>
      </c>
      <c r="H531" s="4" t="s">
        <v>7115</v>
      </c>
    </row>
    <row r="532" spans="1:8" s="9" customFormat="1" ht="39" customHeight="1" x14ac:dyDescent="0.25">
      <c r="A532" s="5">
        <v>530</v>
      </c>
      <c r="B532" s="4" t="s">
        <v>12353</v>
      </c>
      <c r="C532" s="4" t="s">
        <v>6711</v>
      </c>
      <c r="D532" s="4" t="s">
        <v>6747</v>
      </c>
      <c r="E532" s="4" t="s">
        <v>7782</v>
      </c>
      <c r="F532" s="4" t="s">
        <v>1493</v>
      </c>
      <c r="G532" s="4" t="s">
        <v>1495</v>
      </c>
      <c r="H532" s="4" t="s">
        <v>7115</v>
      </c>
    </row>
    <row r="533" spans="1:8" s="9" customFormat="1" ht="39" customHeight="1" x14ac:dyDescent="0.25">
      <c r="A533" s="5">
        <v>531</v>
      </c>
      <c r="B533" s="4" t="s">
        <v>12353</v>
      </c>
      <c r="C533" s="4" t="s">
        <v>6711</v>
      </c>
      <c r="D533" s="4" t="s">
        <v>6748</v>
      </c>
      <c r="E533" s="4" t="s">
        <v>7783</v>
      </c>
      <c r="F533" s="4" t="s">
        <v>1493</v>
      </c>
      <c r="G533" s="4" t="s">
        <v>1495</v>
      </c>
      <c r="H533" s="4" t="s">
        <v>7115</v>
      </c>
    </row>
    <row r="534" spans="1:8" s="9" customFormat="1" ht="39" customHeight="1" x14ac:dyDescent="0.25">
      <c r="A534" s="5">
        <v>532</v>
      </c>
      <c r="B534" s="4" t="s">
        <v>12353</v>
      </c>
      <c r="C534" s="4" t="s">
        <v>6711</v>
      </c>
      <c r="D534" s="4" t="s">
        <v>6749</v>
      </c>
      <c r="E534" s="4" t="s">
        <v>7784</v>
      </c>
      <c r="F534" s="4" t="s">
        <v>1493</v>
      </c>
      <c r="G534" s="4" t="s">
        <v>1495</v>
      </c>
      <c r="H534" s="4" t="s">
        <v>7115</v>
      </c>
    </row>
    <row r="535" spans="1:8" s="9" customFormat="1" ht="39" customHeight="1" x14ac:dyDescent="0.25">
      <c r="A535" s="5">
        <v>533</v>
      </c>
      <c r="B535" s="4" t="s">
        <v>12353</v>
      </c>
      <c r="C535" s="4" t="s">
        <v>6711</v>
      </c>
      <c r="D535" s="4" t="s">
        <v>6750</v>
      </c>
      <c r="E535" s="4" t="s">
        <v>12333</v>
      </c>
      <c r="F535" s="4" t="s">
        <v>1493</v>
      </c>
      <c r="G535" s="4" t="s">
        <v>1495</v>
      </c>
      <c r="H535" s="4" t="s">
        <v>7115</v>
      </c>
    </row>
    <row r="536" spans="1:8" s="9" customFormat="1" ht="39" customHeight="1" x14ac:dyDescent="0.25">
      <c r="A536" s="5">
        <v>534</v>
      </c>
      <c r="B536" s="4" t="s">
        <v>12353</v>
      </c>
      <c r="C536" s="4" t="s">
        <v>6711</v>
      </c>
      <c r="D536" s="4" t="s">
        <v>6751</v>
      </c>
      <c r="E536" s="4" t="s">
        <v>7785</v>
      </c>
      <c r="F536" s="4" t="s">
        <v>1493</v>
      </c>
      <c r="G536" s="4" t="s">
        <v>1495</v>
      </c>
      <c r="H536" s="4" t="s">
        <v>7115</v>
      </c>
    </row>
    <row r="537" spans="1:8" s="9" customFormat="1" ht="39" customHeight="1" x14ac:dyDescent="0.25">
      <c r="A537" s="5">
        <v>535</v>
      </c>
      <c r="B537" s="4" t="s">
        <v>12353</v>
      </c>
      <c r="C537" s="4" t="s">
        <v>6711</v>
      </c>
      <c r="D537" s="4" t="s">
        <v>6752</v>
      </c>
      <c r="E537" s="4" t="s">
        <v>7786</v>
      </c>
      <c r="F537" s="4" t="s">
        <v>1493</v>
      </c>
      <c r="G537" s="4" t="s">
        <v>1495</v>
      </c>
      <c r="H537" s="4" t="s">
        <v>7115</v>
      </c>
    </row>
    <row r="538" spans="1:8" s="9" customFormat="1" ht="39" customHeight="1" x14ac:dyDescent="0.25">
      <c r="A538" s="5">
        <v>536</v>
      </c>
      <c r="B538" s="4" t="s">
        <v>12353</v>
      </c>
      <c r="C538" s="4" t="s">
        <v>6711</v>
      </c>
      <c r="D538" s="4" t="s">
        <v>6753</v>
      </c>
      <c r="E538" s="4" t="s">
        <v>4365</v>
      </c>
      <c r="F538" s="4" t="s">
        <v>1493</v>
      </c>
      <c r="G538" s="4" t="s">
        <v>1495</v>
      </c>
      <c r="H538" s="4" t="s">
        <v>7115</v>
      </c>
    </row>
    <row r="539" spans="1:8" s="9" customFormat="1" ht="39" customHeight="1" x14ac:dyDescent="0.25">
      <c r="A539" s="5">
        <v>537</v>
      </c>
      <c r="B539" s="4" t="s">
        <v>12353</v>
      </c>
      <c r="C539" s="4" t="s">
        <v>6711</v>
      </c>
      <c r="D539" s="4" t="s">
        <v>6754</v>
      </c>
      <c r="E539" s="4" t="s">
        <v>7787</v>
      </c>
      <c r="F539" s="4" t="s">
        <v>1493</v>
      </c>
      <c r="G539" s="4" t="s">
        <v>1495</v>
      </c>
      <c r="H539" s="4" t="s">
        <v>7115</v>
      </c>
    </row>
    <row r="540" spans="1:8" s="9" customFormat="1" ht="39" customHeight="1" x14ac:dyDescent="0.25">
      <c r="A540" s="5">
        <v>538</v>
      </c>
      <c r="B540" s="4" t="s">
        <v>12353</v>
      </c>
      <c r="C540" s="4" t="s">
        <v>6711</v>
      </c>
      <c r="D540" s="4" t="s">
        <v>6755</v>
      </c>
      <c r="E540" s="4" t="s">
        <v>7788</v>
      </c>
      <c r="F540" s="4" t="s">
        <v>1493</v>
      </c>
      <c r="G540" s="4" t="s">
        <v>1495</v>
      </c>
      <c r="H540" s="4" t="s">
        <v>7115</v>
      </c>
    </row>
    <row r="541" spans="1:8" s="9" customFormat="1" ht="39" customHeight="1" x14ac:dyDescent="0.25">
      <c r="A541" s="5">
        <v>539</v>
      </c>
      <c r="B541" s="4" t="s">
        <v>12353</v>
      </c>
      <c r="C541" s="4" t="s">
        <v>6711</v>
      </c>
      <c r="D541" s="4" t="s">
        <v>6756</v>
      </c>
      <c r="E541" s="4" t="s">
        <v>7789</v>
      </c>
      <c r="F541" s="4" t="s">
        <v>1493</v>
      </c>
      <c r="G541" s="4" t="s">
        <v>1495</v>
      </c>
      <c r="H541" s="4" t="s">
        <v>7115</v>
      </c>
    </row>
    <row r="542" spans="1:8" s="9" customFormat="1" ht="39" customHeight="1" x14ac:dyDescent="0.25">
      <c r="A542" s="5">
        <v>540</v>
      </c>
      <c r="B542" s="4" t="s">
        <v>12353</v>
      </c>
      <c r="C542" s="4" t="s">
        <v>6711</v>
      </c>
      <c r="D542" s="4" t="s">
        <v>6757</v>
      </c>
      <c r="E542" s="4" t="s">
        <v>1522</v>
      </c>
      <c r="F542" s="4" t="s">
        <v>1493</v>
      </c>
      <c r="G542" s="4" t="s">
        <v>1495</v>
      </c>
      <c r="H542" s="4" t="s">
        <v>7115</v>
      </c>
    </row>
    <row r="543" spans="1:8" s="9" customFormat="1" ht="39" customHeight="1" x14ac:dyDescent="0.25">
      <c r="A543" s="5">
        <v>541</v>
      </c>
      <c r="B543" s="4" t="s">
        <v>12353</v>
      </c>
      <c r="C543" s="4" t="s">
        <v>6711</v>
      </c>
      <c r="D543" s="4" t="s">
        <v>6758</v>
      </c>
      <c r="E543" s="4" t="s">
        <v>7776</v>
      </c>
      <c r="F543" s="4" t="s">
        <v>1493</v>
      </c>
      <c r="G543" s="4" t="s">
        <v>1495</v>
      </c>
      <c r="H543" s="4" t="s">
        <v>7115</v>
      </c>
    </row>
    <row r="544" spans="1:8" s="9" customFormat="1" ht="39" customHeight="1" x14ac:dyDescent="0.25">
      <c r="A544" s="5">
        <v>542</v>
      </c>
      <c r="B544" s="4" t="s">
        <v>12353</v>
      </c>
      <c r="C544" s="4" t="s">
        <v>6711</v>
      </c>
      <c r="D544" s="4" t="s">
        <v>6759</v>
      </c>
      <c r="E544" s="4" t="s">
        <v>7790</v>
      </c>
      <c r="F544" s="4" t="s">
        <v>1493</v>
      </c>
      <c r="G544" s="4" t="s">
        <v>1495</v>
      </c>
      <c r="H544" s="4" t="s">
        <v>7115</v>
      </c>
    </row>
    <row r="545" spans="1:8" s="9" customFormat="1" ht="39" customHeight="1" x14ac:dyDescent="0.25">
      <c r="A545" s="5">
        <v>543</v>
      </c>
      <c r="B545" s="4" t="s">
        <v>12353</v>
      </c>
      <c r="C545" s="4" t="s">
        <v>6711</v>
      </c>
      <c r="D545" s="4" t="s">
        <v>6760</v>
      </c>
      <c r="E545" s="4" t="s">
        <v>7791</v>
      </c>
      <c r="F545" s="4" t="s">
        <v>1493</v>
      </c>
      <c r="G545" s="4" t="s">
        <v>1495</v>
      </c>
      <c r="H545" s="4" t="s">
        <v>7115</v>
      </c>
    </row>
    <row r="546" spans="1:8" s="9" customFormat="1" ht="39" customHeight="1" x14ac:dyDescent="0.25">
      <c r="A546" s="5">
        <v>544</v>
      </c>
      <c r="B546" s="4" t="s">
        <v>12353</v>
      </c>
      <c r="C546" s="4" t="s">
        <v>6711</v>
      </c>
      <c r="D546" s="4" t="s">
        <v>6761</v>
      </c>
      <c r="E546" s="4" t="s">
        <v>7792</v>
      </c>
      <c r="F546" s="4" t="s">
        <v>1493</v>
      </c>
      <c r="G546" s="4" t="s">
        <v>1495</v>
      </c>
      <c r="H546" s="4" t="s">
        <v>7115</v>
      </c>
    </row>
    <row r="547" spans="1:8" s="9" customFormat="1" ht="39" customHeight="1" x14ac:dyDescent="0.25">
      <c r="A547" s="5">
        <v>545</v>
      </c>
      <c r="B547" s="4" t="s">
        <v>12353</v>
      </c>
      <c r="C547" s="4" t="s">
        <v>6711</v>
      </c>
      <c r="D547" s="4" t="s">
        <v>6762</v>
      </c>
      <c r="E547" s="4" t="s">
        <v>7793</v>
      </c>
      <c r="F547" s="4" t="s">
        <v>1493</v>
      </c>
      <c r="G547" s="4" t="s">
        <v>1495</v>
      </c>
      <c r="H547" s="4" t="s">
        <v>7115</v>
      </c>
    </row>
    <row r="548" spans="1:8" s="9" customFormat="1" ht="39" customHeight="1" x14ac:dyDescent="0.25">
      <c r="A548" s="5">
        <v>546</v>
      </c>
      <c r="B548" s="4" t="s">
        <v>12353</v>
      </c>
      <c r="C548" s="4" t="s">
        <v>6711</v>
      </c>
      <c r="D548" s="4" t="s">
        <v>4813</v>
      </c>
      <c r="E548" s="4" t="s">
        <v>7794</v>
      </c>
      <c r="F548" s="4" t="s">
        <v>1493</v>
      </c>
      <c r="G548" s="4" t="s">
        <v>1495</v>
      </c>
      <c r="H548" s="4" t="s">
        <v>7115</v>
      </c>
    </row>
    <row r="549" spans="1:8" s="9" customFormat="1" ht="39" customHeight="1" x14ac:dyDescent="0.25">
      <c r="A549" s="5">
        <v>547</v>
      </c>
      <c r="B549" s="4" t="s">
        <v>12353</v>
      </c>
      <c r="C549" s="4" t="s">
        <v>6711</v>
      </c>
      <c r="D549" s="4" t="s">
        <v>6763</v>
      </c>
      <c r="E549" s="4" t="s">
        <v>3817</v>
      </c>
      <c r="F549" s="4" t="s">
        <v>1493</v>
      </c>
      <c r="G549" s="4" t="s">
        <v>1495</v>
      </c>
      <c r="H549" s="4" t="s">
        <v>7115</v>
      </c>
    </row>
    <row r="550" spans="1:8" s="9" customFormat="1" ht="39" customHeight="1" x14ac:dyDescent="0.25">
      <c r="A550" s="5">
        <v>548</v>
      </c>
      <c r="B550" s="4" t="s">
        <v>12353</v>
      </c>
      <c r="C550" s="4" t="s">
        <v>6711</v>
      </c>
      <c r="D550" s="4" t="s">
        <v>5014</v>
      </c>
      <c r="E550" s="4" t="s">
        <v>7795</v>
      </c>
      <c r="F550" s="4" t="s">
        <v>1493</v>
      </c>
      <c r="G550" s="4" t="s">
        <v>1495</v>
      </c>
      <c r="H550" s="4" t="s">
        <v>7115</v>
      </c>
    </row>
    <row r="551" spans="1:8" s="9" customFormat="1" ht="39" customHeight="1" x14ac:dyDescent="0.25">
      <c r="A551" s="5">
        <v>549</v>
      </c>
      <c r="B551" s="4" t="s">
        <v>12353</v>
      </c>
      <c r="C551" s="4" t="s">
        <v>6711</v>
      </c>
      <c r="D551" s="4" t="s">
        <v>6764</v>
      </c>
      <c r="E551" s="4" t="s">
        <v>1569</v>
      </c>
      <c r="F551" s="4" t="s">
        <v>1493</v>
      </c>
      <c r="G551" s="4" t="s">
        <v>1495</v>
      </c>
      <c r="H551" s="4" t="s">
        <v>7115</v>
      </c>
    </row>
    <row r="552" spans="1:8" s="9" customFormat="1" ht="39" customHeight="1" x14ac:dyDescent="0.25">
      <c r="A552" s="5">
        <v>550</v>
      </c>
      <c r="B552" s="4" t="s">
        <v>12353</v>
      </c>
      <c r="C552" s="4" t="s">
        <v>6711</v>
      </c>
      <c r="D552" s="4" t="s">
        <v>6765</v>
      </c>
      <c r="E552" s="4" t="s">
        <v>7796</v>
      </c>
      <c r="F552" s="4" t="s">
        <v>1493</v>
      </c>
      <c r="G552" s="4" t="s">
        <v>1495</v>
      </c>
      <c r="H552" s="4" t="s">
        <v>7115</v>
      </c>
    </row>
    <row r="553" spans="1:8" s="9" customFormat="1" ht="39" customHeight="1" x14ac:dyDescent="0.25">
      <c r="A553" s="5">
        <v>551</v>
      </c>
      <c r="B553" s="4" t="s">
        <v>12353</v>
      </c>
      <c r="C553" s="4" t="s">
        <v>6711</v>
      </c>
      <c r="D553" s="4" t="s">
        <v>6766</v>
      </c>
      <c r="E553" s="4" t="s">
        <v>7797</v>
      </c>
      <c r="F553" s="4" t="s">
        <v>1493</v>
      </c>
      <c r="G553" s="4" t="s">
        <v>1495</v>
      </c>
      <c r="H553" s="4" t="s">
        <v>7115</v>
      </c>
    </row>
    <row r="554" spans="1:8" s="9" customFormat="1" ht="39" customHeight="1" x14ac:dyDescent="0.25">
      <c r="A554" s="5">
        <v>552</v>
      </c>
      <c r="B554" s="4" t="s">
        <v>12353</v>
      </c>
      <c r="C554" s="4" t="s">
        <v>6711</v>
      </c>
      <c r="D554" s="4" t="s">
        <v>6767</v>
      </c>
      <c r="E554" s="4" t="s">
        <v>7798</v>
      </c>
      <c r="F554" s="4" t="s">
        <v>1493</v>
      </c>
      <c r="G554" s="4" t="s">
        <v>1495</v>
      </c>
      <c r="H554" s="4" t="s">
        <v>7115</v>
      </c>
    </row>
    <row r="555" spans="1:8" s="9" customFormat="1" ht="39" customHeight="1" x14ac:dyDescent="0.25">
      <c r="A555" s="5">
        <v>553</v>
      </c>
      <c r="B555" s="4" t="s">
        <v>12353</v>
      </c>
      <c r="C555" s="4" t="s">
        <v>6711</v>
      </c>
      <c r="D555" s="4" t="s">
        <v>6768</v>
      </c>
      <c r="E555" s="4" t="s">
        <v>7799</v>
      </c>
      <c r="F555" s="4" t="s">
        <v>1493</v>
      </c>
      <c r="G555" s="4" t="s">
        <v>1495</v>
      </c>
      <c r="H555" s="4" t="s">
        <v>7115</v>
      </c>
    </row>
    <row r="556" spans="1:8" s="9" customFormat="1" ht="39" customHeight="1" x14ac:dyDescent="0.25">
      <c r="A556" s="5">
        <v>554</v>
      </c>
      <c r="B556" s="4" t="s">
        <v>12353</v>
      </c>
      <c r="C556" s="4" t="s">
        <v>6711</v>
      </c>
      <c r="D556" s="4" t="s">
        <v>6769</v>
      </c>
      <c r="E556" s="4" t="s">
        <v>7800</v>
      </c>
      <c r="F556" s="4" t="s">
        <v>1487</v>
      </c>
      <c r="G556" s="4" t="s">
        <v>1494</v>
      </c>
      <c r="H556" s="4" t="s">
        <v>7115</v>
      </c>
    </row>
    <row r="557" spans="1:8" s="9" customFormat="1" ht="39" customHeight="1" x14ac:dyDescent="0.25">
      <c r="A557" s="5">
        <v>555</v>
      </c>
      <c r="B557" s="4" t="s">
        <v>12353</v>
      </c>
      <c r="C557" s="4" t="s">
        <v>6711</v>
      </c>
      <c r="D557" s="4" t="s">
        <v>6770</v>
      </c>
      <c r="E557" s="4" t="s">
        <v>7801</v>
      </c>
      <c r="F557" s="4" t="s">
        <v>1487</v>
      </c>
      <c r="G557" s="4" t="s">
        <v>1494</v>
      </c>
      <c r="H557" s="4" t="s">
        <v>7115</v>
      </c>
    </row>
    <row r="558" spans="1:8" s="9" customFormat="1" ht="39" customHeight="1" x14ac:dyDescent="0.25">
      <c r="A558" s="5">
        <v>556</v>
      </c>
      <c r="B558" s="4" t="s">
        <v>12353</v>
      </c>
      <c r="C558" s="4" t="s">
        <v>6711</v>
      </c>
      <c r="D558" s="4" t="s">
        <v>6771</v>
      </c>
      <c r="E558" s="4" t="s">
        <v>7802</v>
      </c>
      <c r="F558" s="4" t="s">
        <v>1487</v>
      </c>
      <c r="G558" s="4" t="s">
        <v>1494</v>
      </c>
      <c r="H558" s="4" t="s">
        <v>7115</v>
      </c>
    </row>
    <row r="559" spans="1:8" s="9" customFormat="1" ht="39" customHeight="1" x14ac:dyDescent="0.25">
      <c r="A559" s="5">
        <v>557</v>
      </c>
      <c r="B559" s="4" t="s">
        <v>12353</v>
      </c>
      <c r="C559" s="4" t="s">
        <v>6711</v>
      </c>
      <c r="D559" s="4" t="s">
        <v>6772</v>
      </c>
      <c r="E559" s="4" t="s">
        <v>7803</v>
      </c>
      <c r="F559" s="4" t="s">
        <v>1487</v>
      </c>
      <c r="G559" s="4" t="s">
        <v>1494</v>
      </c>
      <c r="H559" s="4" t="s">
        <v>7115</v>
      </c>
    </row>
    <row r="560" spans="1:8" s="9" customFormat="1" ht="39" customHeight="1" x14ac:dyDescent="0.25">
      <c r="A560" s="5">
        <v>558</v>
      </c>
      <c r="B560" s="4" t="s">
        <v>12353</v>
      </c>
      <c r="C560" s="4" t="s">
        <v>6711</v>
      </c>
      <c r="D560" s="4" t="s">
        <v>6773</v>
      </c>
      <c r="E560" s="4" t="s">
        <v>7804</v>
      </c>
      <c r="F560" s="4" t="s">
        <v>1487</v>
      </c>
      <c r="G560" s="4" t="s">
        <v>1494</v>
      </c>
      <c r="H560" s="4" t="s">
        <v>7115</v>
      </c>
    </row>
    <row r="561" spans="1:8" s="9" customFormat="1" ht="39" customHeight="1" x14ac:dyDescent="0.25">
      <c r="A561" s="5">
        <v>559</v>
      </c>
      <c r="B561" s="4" t="s">
        <v>12353</v>
      </c>
      <c r="C561" s="4" t="s">
        <v>6711</v>
      </c>
      <c r="D561" s="4" t="s">
        <v>6774</v>
      </c>
      <c r="E561" s="4" t="s">
        <v>7805</v>
      </c>
      <c r="F561" s="4" t="s">
        <v>1487</v>
      </c>
      <c r="G561" s="4" t="s">
        <v>1494</v>
      </c>
      <c r="H561" s="4" t="s">
        <v>7115</v>
      </c>
    </row>
    <row r="562" spans="1:8" s="9" customFormat="1" ht="39" customHeight="1" x14ac:dyDescent="0.25">
      <c r="A562" s="5">
        <v>560</v>
      </c>
      <c r="B562" s="4" t="s">
        <v>12353</v>
      </c>
      <c r="C562" s="4" t="s">
        <v>6711</v>
      </c>
      <c r="D562" s="4" t="s">
        <v>6775</v>
      </c>
      <c r="E562" s="4" t="s">
        <v>7806</v>
      </c>
      <c r="F562" s="4" t="s">
        <v>1487</v>
      </c>
      <c r="G562" s="4" t="s">
        <v>1494</v>
      </c>
      <c r="H562" s="4" t="s">
        <v>7115</v>
      </c>
    </row>
    <row r="563" spans="1:8" s="9" customFormat="1" ht="39" customHeight="1" x14ac:dyDescent="0.25">
      <c r="A563" s="5">
        <v>561</v>
      </c>
      <c r="B563" s="4" t="s">
        <v>12353</v>
      </c>
      <c r="C563" s="4" t="s">
        <v>6711</v>
      </c>
      <c r="D563" s="4" t="s">
        <v>6776</v>
      </c>
      <c r="E563" s="4" t="s">
        <v>7807</v>
      </c>
      <c r="F563" s="4" t="s">
        <v>1487</v>
      </c>
      <c r="G563" s="4" t="s">
        <v>1494</v>
      </c>
      <c r="H563" s="4" t="s">
        <v>7115</v>
      </c>
    </row>
    <row r="564" spans="1:8" s="9" customFormat="1" ht="39" customHeight="1" x14ac:dyDescent="0.25">
      <c r="A564" s="5">
        <v>562</v>
      </c>
      <c r="B564" s="4" t="s">
        <v>12353</v>
      </c>
      <c r="C564" s="4" t="s">
        <v>6711</v>
      </c>
      <c r="D564" s="4" t="s">
        <v>6777</v>
      </c>
      <c r="E564" s="4" t="s">
        <v>7808</v>
      </c>
      <c r="F564" s="4" t="s">
        <v>1487</v>
      </c>
      <c r="G564" s="4" t="s">
        <v>1494</v>
      </c>
      <c r="H564" s="4" t="s">
        <v>7115</v>
      </c>
    </row>
    <row r="565" spans="1:8" s="9" customFormat="1" ht="39" customHeight="1" x14ac:dyDescent="0.25">
      <c r="A565" s="5">
        <v>563</v>
      </c>
      <c r="B565" s="4" t="s">
        <v>12353</v>
      </c>
      <c r="C565" s="4" t="s">
        <v>6711</v>
      </c>
      <c r="D565" s="4" t="s">
        <v>6778</v>
      </c>
      <c r="E565" s="4" t="s">
        <v>7809</v>
      </c>
      <c r="F565" s="4" t="s">
        <v>1487</v>
      </c>
      <c r="G565" s="4" t="s">
        <v>1494</v>
      </c>
      <c r="H565" s="4" t="s">
        <v>7115</v>
      </c>
    </row>
    <row r="566" spans="1:8" s="9" customFormat="1" ht="39" customHeight="1" x14ac:dyDescent="0.25">
      <c r="A566" s="5">
        <v>564</v>
      </c>
      <c r="B566" s="4" t="s">
        <v>12353</v>
      </c>
      <c r="C566" s="4" t="s">
        <v>6711</v>
      </c>
      <c r="D566" s="4" t="s">
        <v>6779</v>
      </c>
      <c r="E566" s="4" t="s">
        <v>7810</v>
      </c>
      <c r="F566" s="4" t="s">
        <v>1487</v>
      </c>
      <c r="G566" s="4" t="s">
        <v>1494</v>
      </c>
      <c r="H566" s="4" t="s">
        <v>7115</v>
      </c>
    </row>
    <row r="567" spans="1:8" s="9" customFormat="1" ht="39" customHeight="1" x14ac:dyDescent="0.25">
      <c r="A567" s="5">
        <v>565</v>
      </c>
      <c r="B567" s="4" t="s">
        <v>12353</v>
      </c>
      <c r="C567" s="4" t="s">
        <v>6711</v>
      </c>
      <c r="D567" s="4" t="s">
        <v>6780</v>
      </c>
      <c r="E567" s="4" t="s">
        <v>7811</v>
      </c>
      <c r="F567" s="4" t="s">
        <v>1487</v>
      </c>
      <c r="G567" s="4" t="s">
        <v>1494</v>
      </c>
      <c r="H567" s="4" t="s">
        <v>7115</v>
      </c>
    </row>
    <row r="568" spans="1:8" s="9" customFormat="1" ht="39" customHeight="1" x14ac:dyDescent="0.25">
      <c r="A568" s="5">
        <v>566</v>
      </c>
      <c r="B568" s="4" t="s">
        <v>12353</v>
      </c>
      <c r="C568" s="4" t="s">
        <v>6711</v>
      </c>
      <c r="D568" s="4" t="s">
        <v>3619</v>
      </c>
      <c r="E568" s="4" t="s">
        <v>5637</v>
      </c>
      <c r="F568" s="4" t="s">
        <v>1487</v>
      </c>
      <c r="G568" s="4" t="s">
        <v>1494</v>
      </c>
      <c r="H568" s="4" t="s">
        <v>7115</v>
      </c>
    </row>
    <row r="569" spans="1:8" s="9" customFormat="1" ht="39" customHeight="1" x14ac:dyDescent="0.25">
      <c r="A569" s="5">
        <v>567</v>
      </c>
      <c r="B569" s="4" t="s">
        <v>12353</v>
      </c>
      <c r="C569" s="4" t="s">
        <v>6711</v>
      </c>
      <c r="D569" s="4" t="s">
        <v>6781</v>
      </c>
      <c r="E569" s="4" t="s">
        <v>7812</v>
      </c>
      <c r="F569" s="4" t="s">
        <v>1487</v>
      </c>
      <c r="G569" s="4" t="s">
        <v>1494</v>
      </c>
      <c r="H569" s="4" t="s">
        <v>7115</v>
      </c>
    </row>
    <row r="570" spans="1:8" s="9" customFormat="1" ht="39" customHeight="1" x14ac:dyDescent="0.25">
      <c r="A570" s="5">
        <v>568</v>
      </c>
      <c r="B570" s="4" t="s">
        <v>12353</v>
      </c>
      <c r="C570" s="4" t="s">
        <v>6711</v>
      </c>
      <c r="D570" s="4" t="s">
        <v>6782</v>
      </c>
      <c r="E570" s="4" t="s">
        <v>7813</v>
      </c>
      <c r="F570" s="4" t="s">
        <v>1487</v>
      </c>
      <c r="G570" s="4" t="s">
        <v>1494</v>
      </c>
      <c r="H570" s="4" t="s">
        <v>7115</v>
      </c>
    </row>
    <row r="571" spans="1:8" s="9" customFormat="1" ht="39" customHeight="1" x14ac:dyDescent="0.25">
      <c r="A571" s="5">
        <v>569</v>
      </c>
      <c r="B571" s="4" t="s">
        <v>12353</v>
      </c>
      <c r="C571" s="4" t="s">
        <v>6711</v>
      </c>
      <c r="D571" s="4" t="s">
        <v>6783</v>
      </c>
      <c r="E571" s="4" t="s">
        <v>7814</v>
      </c>
      <c r="F571" s="4" t="s">
        <v>1487</v>
      </c>
      <c r="G571" s="4" t="s">
        <v>1494</v>
      </c>
      <c r="H571" s="4" t="s">
        <v>7115</v>
      </c>
    </row>
    <row r="572" spans="1:8" s="9" customFormat="1" ht="39" customHeight="1" x14ac:dyDescent="0.25">
      <c r="A572" s="5">
        <v>570</v>
      </c>
      <c r="B572" s="4" t="s">
        <v>12353</v>
      </c>
      <c r="C572" s="4" t="s">
        <v>6711</v>
      </c>
      <c r="D572" s="4" t="s">
        <v>6784</v>
      </c>
      <c r="E572" s="4" t="s">
        <v>7815</v>
      </c>
      <c r="F572" s="4" t="s">
        <v>1487</v>
      </c>
      <c r="G572" s="4" t="s">
        <v>1494</v>
      </c>
      <c r="H572" s="4" t="s">
        <v>7115</v>
      </c>
    </row>
    <row r="573" spans="1:8" s="9" customFormat="1" ht="39" customHeight="1" x14ac:dyDescent="0.25">
      <c r="A573" s="5">
        <v>571</v>
      </c>
      <c r="B573" s="4" t="s">
        <v>12353</v>
      </c>
      <c r="C573" s="4" t="s">
        <v>6711</v>
      </c>
      <c r="D573" s="4" t="s">
        <v>6785</v>
      </c>
      <c r="E573" s="4" t="s">
        <v>7816</v>
      </c>
      <c r="F573" s="4" t="s">
        <v>1487</v>
      </c>
      <c r="G573" s="4" t="s">
        <v>1494</v>
      </c>
      <c r="H573" s="4" t="s">
        <v>7115</v>
      </c>
    </row>
    <row r="574" spans="1:8" s="9" customFormat="1" ht="39" customHeight="1" x14ac:dyDescent="0.25">
      <c r="A574" s="5">
        <v>572</v>
      </c>
      <c r="B574" s="4" t="s">
        <v>12353</v>
      </c>
      <c r="C574" s="4" t="s">
        <v>6711</v>
      </c>
      <c r="D574" s="4" t="s">
        <v>6786</v>
      </c>
      <c r="E574" s="4" t="s">
        <v>7817</v>
      </c>
      <c r="F574" s="4" t="s">
        <v>1487</v>
      </c>
      <c r="G574" s="4" t="s">
        <v>1494</v>
      </c>
      <c r="H574" s="4" t="s">
        <v>7115</v>
      </c>
    </row>
    <row r="575" spans="1:8" s="9" customFormat="1" ht="39" customHeight="1" x14ac:dyDescent="0.25">
      <c r="A575" s="5">
        <v>573</v>
      </c>
      <c r="B575" s="4" t="s">
        <v>12353</v>
      </c>
      <c r="C575" s="4" t="s">
        <v>6711</v>
      </c>
      <c r="D575" s="4" t="s">
        <v>6787</v>
      </c>
      <c r="E575" s="4" t="s">
        <v>7818</v>
      </c>
      <c r="F575" s="4" t="s">
        <v>1487</v>
      </c>
      <c r="G575" s="4" t="s">
        <v>1494</v>
      </c>
      <c r="H575" s="4" t="s">
        <v>7115</v>
      </c>
    </row>
    <row r="576" spans="1:8" s="9" customFormat="1" ht="39" customHeight="1" x14ac:dyDescent="0.25">
      <c r="A576" s="5">
        <v>574</v>
      </c>
      <c r="B576" s="4" t="s">
        <v>12353</v>
      </c>
      <c r="C576" s="4" t="s">
        <v>6711</v>
      </c>
      <c r="D576" s="4" t="s">
        <v>6788</v>
      </c>
      <c r="E576" s="4" t="s">
        <v>7819</v>
      </c>
      <c r="F576" s="4" t="s">
        <v>1487</v>
      </c>
      <c r="G576" s="4" t="s">
        <v>1494</v>
      </c>
      <c r="H576" s="4" t="s">
        <v>7115</v>
      </c>
    </row>
    <row r="577" spans="1:8" s="9" customFormat="1" ht="39" customHeight="1" x14ac:dyDescent="0.25">
      <c r="A577" s="5">
        <v>575</v>
      </c>
      <c r="B577" s="4" t="s">
        <v>12353</v>
      </c>
      <c r="C577" s="4" t="s">
        <v>6711</v>
      </c>
      <c r="D577" s="4" t="s">
        <v>6789</v>
      </c>
      <c r="E577" s="4" t="s">
        <v>7820</v>
      </c>
      <c r="F577" s="4" t="s">
        <v>1487</v>
      </c>
      <c r="G577" s="4" t="s">
        <v>1494</v>
      </c>
      <c r="H577" s="4" t="s">
        <v>7115</v>
      </c>
    </row>
    <row r="578" spans="1:8" s="9" customFormat="1" ht="39" customHeight="1" x14ac:dyDescent="0.25">
      <c r="A578" s="5">
        <v>576</v>
      </c>
      <c r="B578" s="4" t="s">
        <v>12353</v>
      </c>
      <c r="C578" s="4" t="s">
        <v>6711</v>
      </c>
      <c r="D578" s="4" t="s">
        <v>6790</v>
      </c>
      <c r="E578" s="4" t="s">
        <v>7821</v>
      </c>
      <c r="F578" s="4" t="s">
        <v>1487</v>
      </c>
      <c r="G578" s="4" t="s">
        <v>1494</v>
      </c>
      <c r="H578" s="4" t="s">
        <v>7115</v>
      </c>
    </row>
    <row r="579" spans="1:8" s="9" customFormat="1" ht="39" customHeight="1" x14ac:dyDescent="0.25">
      <c r="A579" s="5">
        <v>577</v>
      </c>
      <c r="B579" s="4" t="s">
        <v>12353</v>
      </c>
      <c r="C579" s="4" t="s">
        <v>6711</v>
      </c>
      <c r="D579" s="4" t="s">
        <v>6791</v>
      </c>
      <c r="E579" s="4" t="s">
        <v>7822</v>
      </c>
      <c r="F579" s="4" t="s">
        <v>1487</v>
      </c>
      <c r="G579" s="4" t="s">
        <v>1494</v>
      </c>
      <c r="H579" s="4" t="s">
        <v>7115</v>
      </c>
    </row>
    <row r="580" spans="1:8" s="9" customFormat="1" ht="39" customHeight="1" x14ac:dyDescent="0.25">
      <c r="A580" s="5">
        <v>578</v>
      </c>
      <c r="B580" s="4" t="s">
        <v>12353</v>
      </c>
      <c r="C580" s="4" t="s">
        <v>6711</v>
      </c>
      <c r="D580" s="4" t="s">
        <v>6792</v>
      </c>
      <c r="E580" s="4" t="s">
        <v>7823</v>
      </c>
      <c r="F580" s="4" t="s">
        <v>1487</v>
      </c>
      <c r="G580" s="4" t="s">
        <v>1494</v>
      </c>
      <c r="H580" s="4" t="s">
        <v>7115</v>
      </c>
    </row>
    <row r="581" spans="1:8" s="9" customFormat="1" ht="39" customHeight="1" x14ac:dyDescent="0.25">
      <c r="A581" s="5">
        <v>579</v>
      </c>
      <c r="B581" s="4" t="s">
        <v>12353</v>
      </c>
      <c r="C581" s="4" t="s">
        <v>6711</v>
      </c>
      <c r="D581" s="4" t="s">
        <v>6793</v>
      </c>
      <c r="E581" s="4" t="s">
        <v>7824</v>
      </c>
      <c r="F581" s="4" t="s">
        <v>1487</v>
      </c>
      <c r="G581" s="4" t="s">
        <v>1495</v>
      </c>
      <c r="H581" s="4" t="s">
        <v>7115</v>
      </c>
    </row>
    <row r="582" spans="1:8" s="9" customFormat="1" ht="39" customHeight="1" x14ac:dyDescent="0.25">
      <c r="A582" s="5">
        <v>580</v>
      </c>
      <c r="B582" s="4" t="s">
        <v>12353</v>
      </c>
      <c r="C582" s="4" t="s">
        <v>6711</v>
      </c>
      <c r="D582" s="4" t="s">
        <v>6794</v>
      </c>
      <c r="E582" s="4" t="s">
        <v>7825</v>
      </c>
      <c r="F582" s="4" t="s">
        <v>1487</v>
      </c>
      <c r="G582" s="4" t="s">
        <v>1495</v>
      </c>
      <c r="H582" s="4" t="s">
        <v>7115</v>
      </c>
    </row>
    <row r="583" spans="1:8" s="9" customFormat="1" ht="39" customHeight="1" x14ac:dyDescent="0.25">
      <c r="A583" s="5">
        <v>581</v>
      </c>
      <c r="B583" s="4" t="s">
        <v>12353</v>
      </c>
      <c r="C583" s="4" t="s">
        <v>6711</v>
      </c>
      <c r="D583" s="4" t="s">
        <v>6795</v>
      </c>
      <c r="E583" s="4" t="s">
        <v>7826</v>
      </c>
      <c r="F583" s="4" t="s">
        <v>1487</v>
      </c>
      <c r="G583" s="4" t="s">
        <v>1495</v>
      </c>
      <c r="H583" s="4" t="s">
        <v>7115</v>
      </c>
    </row>
    <row r="584" spans="1:8" s="9" customFormat="1" ht="39" customHeight="1" x14ac:dyDescent="0.25">
      <c r="A584" s="5">
        <v>582</v>
      </c>
      <c r="B584" s="4" t="s">
        <v>12353</v>
      </c>
      <c r="C584" s="4" t="s">
        <v>6711</v>
      </c>
      <c r="D584" s="4" t="s">
        <v>6796</v>
      </c>
      <c r="E584" s="4" t="s">
        <v>7827</v>
      </c>
      <c r="F584" s="4" t="s">
        <v>1487</v>
      </c>
      <c r="G584" s="4" t="s">
        <v>1495</v>
      </c>
      <c r="H584" s="4" t="s">
        <v>7115</v>
      </c>
    </row>
    <row r="585" spans="1:8" s="9" customFormat="1" ht="39" customHeight="1" x14ac:dyDescent="0.25">
      <c r="A585" s="5">
        <v>583</v>
      </c>
      <c r="B585" s="4" t="s">
        <v>12353</v>
      </c>
      <c r="C585" s="4" t="s">
        <v>6711</v>
      </c>
      <c r="D585" s="4" t="s">
        <v>6797</v>
      </c>
      <c r="E585" s="4" t="s">
        <v>7828</v>
      </c>
      <c r="F585" s="4" t="s">
        <v>1487</v>
      </c>
      <c r="G585" s="4" t="s">
        <v>1495</v>
      </c>
      <c r="H585" s="4" t="s">
        <v>7115</v>
      </c>
    </row>
    <row r="586" spans="1:8" s="9" customFormat="1" ht="39" customHeight="1" x14ac:dyDescent="0.25">
      <c r="A586" s="5">
        <v>584</v>
      </c>
      <c r="B586" s="4" t="s">
        <v>12353</v>
      </c>
      <c r="C586" s="4" t="s">
        <v>6711</v>
      </c>
      <c r="D586" s="4" t="s">
        <v>6798</v>
      </c>
      <c r="E586" s="4" t="s">
        <v>1582</v>
      </c>
      <c r="F586" s="4" t="s">
        <v>1487</v>
      </c>
      <c r="G586" s="4" t="s">
        <v>1495</v>
      </c>
      <c r="H586" s="4" t="s">
        <v>7115</v>
      </c>
    </row>
    <row r="587" spans="1:8" s="9" customFormat="1" ht="39" customHeight="1" x14ac:dyDescent="0.25">
      <c r="A587" s="5">
        <v>585</v>
      </c>
      <c r="B587" s="4" t="s">
        <v>12353</v>
      </c>
      <c r="C587" s="4" t="s">
        <v>6711</v>
      </c>
      <c r="D587" s="4" t="s">
        <v>6799</v>
      </c>
      <c r="E587" s="4" t="s">
        <v>7829</v>
      </c>
      <c r="F587" s="4" t="s">
        <v>1487</v>
      </c>
      <c r="G587" s="4" t="s">
        <v>1495</v>
      </c>
      <c r="H587" s="4" t="s">
        <v>7115</v>
      </c>
    </row>
    <row r="588" spans="1:8" s="9" customFormat="1" ht="39" customHeight="1" x14ac:dyDescent="0.25">
      <c r="A588" s="5">
        <v>586</v>
      </c>
      <c r="B588" s="4" t="s">
        <v>12353</v>
      </c>
      <c r="C588" s="4" t="s">
        <v>6711</v>
      </c>
      <c r="D588" s="4" t="s">
        <v>6800</v>
      </c>
      <c r="E588" s="4" t="s">
        <v>7830</v>
      </c>
      <c r="F588" s="4" t="s">
        <v>1487</v>
      </c>
      <c r="G588" s="4" t="s">
        <v>1495</v>
      </c>
      <c r="H588" s="4" t="s">
        <v>7115</v>
      </c>
    </row>
    <row r="589" spans="1:8" s="9" customFormat="1" ht="39" customHeight="1" x14ac:dyDescent="0.25">
      <c r="A589" s="5">
        <v>587</v>
      </c>
      <c r="B589" s="4" t="s">
        <v>12353</v>
      </c>
      <c r="C589" s="4" t="s">
        <v>6711</v>
      </c>
      <c r="D589" s="4" t="s">
        <v>6801</v>
      </c>
      <c r="E589" s="4" t="s">
        <v>12334</v>
      </c>
      <c r="F589" s="4" t="s">
        <v>1487</v>
      </c>
      <c r="G589" s="4" t="s">
        <v>1495</v>
      </c>
      <c r="H589" s="4" t="s">
        <v>7115</v>
      </c>
    </row>
    <row r="590" spans="1:8" s="9" customFormat="1" ht="39" customHeight="1" x14ac:dyDescent="0.25">
      <c r="A590" s="5">
        <v>588</v>
      </c>
      <c r="B590" s="4" t="s">
        <v>12353</v>
      </c>
      <c r="C590" s="4" t="s">
        <v>6711</v>
      </c>
      <c r="D590" s="4" t="s">
        <v>6802</v>
      </c>
      <c r="E590" s="4" t="s">
        <v>7831</v>
      </c>
      <c r="F590" s="4" t="s">
        <v>1487</v>
      </c>
      <c r="G590" s="4" t="s">
        <v>1495</v>
      </c>
      <c r="H590" s="4" t="s">
        <v>7115</v>
      </c>
    </row>
    <row r="591" spans="1:8" s="9" customFormat="1" ht="39" customHeight="1" x14ac:dyDescent="0.25">
      <c r="A591" s="5">
        <v>589</v>
      </c>
      <c r="B591" s="4" t="s">
        <v>12353</v>
      </c>
      <c r="C591" s="4" t="s">
        <v>6711</v>
      </c>
      <c r="D591" s="4" t="s">
        <v>6803</v>
      </c>
      <c r="E591" s="4" t="s">
        <v>7832</v>
      </c>
      <c r="F591" s="4" t="s">
        <v>1487</v>
      </c>
      <c r="G591" s="4" t="s">
        <v>1495</v>
      </c>
      <c r="H591" s="4" t="s">
        <v>7115</v>
      </c>
    </row>
    <row r="592" spans="1:8" s="9" customFormat="1" ht="39" customHeight="1" x14ac:dyDescent="0.25">
      <c r="A592" s="5">
        <v>590</v>
      </c>
      <c r="B592" s="4" t="s">
        <v>12353</v>
      </c>
      <c r="C592" s="4" t="s">
        <v>6711</v>
      </c>
      <c r="D592" s="4" t="s">
        <v>6804</v>
      </c>
      <c r="E592" s="4" t="s">
        <v>4394</v>
      </c>
      <c r="F592" s="4" t="s">
        <v>1487</v>
      </c>
      <c r="G592" s="4" t="s">
        <v>1495</v>
      </c>
      <c r="H592" s="4" t="s">
        <v>7115</v>
      </c>
    </row>
    <row r="593" spans="1:8" s="9" customFormat="1" ht="39" customHeight="1" x14ac:dyDescent="0.25">
      <c r="A593" s="5">
        <v>591</v>
      </c>
      <c r="B593" s="4" t="s">
        <v>12353</v>
      </c>
      <c r="C593" s="4" t="s">
        <v>6711</v>
      </c>
      <c r="D593" s="4" t="s">
        <v>6805</v>
      </c>
      <c r="E593" s="4" t="s">
        <v>2817</v>
      </c>
      <c r="F593" s="4" t="s">
        <v>1487</v>
      </c>
      <c r="G593" s="4" t="s">
        <v>1495</v>
      </c>
      <c r="H593" s="4" t="s">
        <v>7115</v>
      </c>
    </row>
    <row r="594" spans="1:8" s="9" customFormat="1" ht="39" customHeight="1" x14ac:dyDescent="0.25">
      <c r="A594" s="5">
        <v>592</v>
      </c>
      <c r="B594" s="4" t="s">
        <v>12353</v>
      </c>
      <c r="C594" s="4" t="s">
        <v>6711</v>
      </c>
      <c r="D594" s="4" t="s">
        <v>6806</v>
      </c>
      <c r="E594" s="4" t="s">
        <v>7833</v>
      </c>
      <c r="F594" s="4" t="s">
        <v>1487</v>
      </c>
      <c r="G594" s="4" t="s">
        <v>1495</v>
      </c>
      <c r="H594" s="4" t="s">
        <v>7115</v>
      </c>
    </row>
    <row r="595" spans="1:8" s="9" customFormat="1" ht="39" customHeight="1" x14ac:dyDescent="0.25">
      <c r="A595" s="5">
        <v>593</v>
      </c>
      <c r="B595" s="4" t="s">
        <v>12353</v>
      </c>
      <c r="C595" s="4" t="s">
        <v>6711</v>
      </c>
      <c r="D595" s="4" t="s">
        <v>6807</v>
      </c>
      <c r="E595" s="4" t="s">
        <v>7834</v>
      </c>
      <c r="F595" s="4" t="s">
        <v>1487</v>
      </c>
      <c r="G595" s="4" t="s">
        <v>1495</v>
      </c>
      <c r="H595" s="4" t="s">
        <v>7115</v>
      </c>
    </row>
    <row r="596" spans="1:8" s="9" customFormat="1" ht="39" customHeight="1" x14ac:dyDescent="0.25">
      <c r="A596" s="5">
        <v>594</v>
      </c>
      <c r="B596" s="4" t="s">
        <v>12353</v>
      </c>
      <c r="C596" s="4" t="s">
        <v>6711</v>
      </c>
      <c r="D596" s="4" t="s">
        <v>6808</v>
      </c>
      <c r="E596" s="4" t="s">
        <v>7835</v>
      </c>
      <c r="F596" s="4" t="s">
        <v>1487</v>
      </c>
      <c r="G596" s="4" t="s">
        <v>1495</v>
      </c>
      <c r="H596" s="4" t="s">
        <v>7115</v>
      </c>
    </row>
    <row r="597" spans="1:8" s="9" customFormat="1" ht="39" customHeight="1" x14ac:dyDescent="0.25">
      <c r="A597" s="5">
        <v>595</v>
      </c>
      <c r="B597" s="4" t="s">
        <v>12353</v>
      </c>
      <c r="C597" s="4" t="s">
        <v>6711</v>
      </c>
      <c r="D597" s="4" t="s">
        <v>6809</v>
      </c>
      <c r="E597" s="4" t="s">
        <v>7836</v>
      </c>
      <c r="F597" s="4" t="s">
        <v>1487</v>
      </c>
      <c r="G597" s="4" t="s">
        <v>1495</v>
      </c>
      <c r="H597" s="4" t="s">
        <v>7115</v>
      </c>
    </row>
    <row r="598" spans="1:8" s="9" customFormat="1" ht="39" customHeight="1" x14ac:dyDescent="0.25">
      <c r="A598" s="5">
        <v>596</v>
      </c>
      <c r="B598" s="4" t="s">
        <v>12353</v>
      </c>
      <c r="C598" s="4" t="s">
        <v>6711</v>
      </c>
      <c r="D598" s="4" t="s">
        <v>6810</v>
      </c>
      <c r="E598" s="4" t="s">
        <v>7837</v>
      </c>
      <c r="F598" s="4" t="s">
        <v>1487</v>
      </c>
      <c r="G598" s="4" t="s">
        <v>1495</v>
      </c>
      <c r="H598" s="4" t="s">
        <v>7115</v>
      </c>
    </row>
    <row r="599" spans="1:8" s="9" customFormat="1" ht="39" customHeight="1" x14ac:dyDescent="0.25">
      <c r="A599" s="5">
        <v>597</v>
      </c>
      <c r="B599" s="4" t="s">
        <v>12353</v>
      </c>
      <c r="C599" s="4" t="s">
        <v>6711</v>
      </c>
      <c r="D599" s="4" t="s">
        <v>6811</v>
      </c>
      <c r="E599" s="4" t="s">
        <v>7838</v>
      </c>
      <c r="F599" s="4" t="s">
        <v>1487</v>
      </c>
      <c r="G599" s="4" t="s">
        <v>1495</v>
      </c>
      <c r="H599" s="4" t="s">
        <v>7115</v>
      </c>
    </row>
    <row r="600" spans="1:8" s="9" customFormat="1" ht="39" customHeight="1" x14ac:dyDescent="0.25">
      <c r="A600" s="5">
        <v>598</v>
      </c>
      <c r="B600" s="4" t="s">
        <v>12353</v>
      </c>
      <c r="C600" s="4" t="s">
        <v>6711</v>
      </c>
      <c r="D600" s="4" t="s">
        <v>6812</v>
      </c>
      <c r="E600" s="4" t="s">
        <v>7839</v>
      </c>
      <c r="F600" s="4" t="s">
        <v>1487</v>
      </c>
      <c r="G600" s="4" t="s">
        <v>1495</v>
      </c>
      <c r="H600" s="4" t="s">
        <v>7115</v>
      </c>
    </row>
    <row r="601" spans="1:8" s="9" customFormat="1" ht="39" customHeight="1" x14ac:dyDescent="0.25">
      <c r="A601" s="5">
        <v>599</v>
      </c>
      <c r="B601" s="4" t="s">
        <v>12353</v>
      </c>
      <c r="C601" s="4" t="s">
        <v>6711</v>
      </c>
      <c r="D601" s="4" t="s">
        <v>6813</v>
      </c>
      <c r="E601" s="4" t="s">
        <v>1741</v>
      </c>
      <c r="F601" s="4" t="s">
        <v>1487</v>
      </c>
      <c r="G601" s="4" t="s">
        <v>1495</v>
      </c>
      <c r="H601" s="4" t="s">
        <v>7115</v>
      </c>
    </row>
    <row r="602" spans="1:8" s="9" customFormat="1" ht="39" customHeight="1" x14ac:dyDescent="0.25">
      <c r="A602" s="5">
        <v>600</v>
      </c>
      <c r="B602" s="4" t="s">
        <v>12353</v>
      </c>
      <c r="C602" s="4" t="s">
        <v>6711</v>
      </c>
      <c r="D602" s="4" t="s">
        <v>6814</v>
      </c>
      <c r="E602" s="4" t="s">
        <v>7840</v>
      </c>
      <c r="F602" s="4" t="s">
        <v>1487</v>
      </c>
      <c r="G602" s="4" t="s">
        <v>1495</v>
      </c>
      <c r="H602" s="4" t="s">
        <v>7115</v>
      </c>
    </row>
    <row r="603" spans="1:8" s="9" customFormat="1" ht="39" customHeight="1" x14ac:dyDescent="0.25">
      <c r="A603" s="5">
        <v>601</v>
      </c>
      <c r="B603" s="4" t="s">
        <v>12353</v>
      </c>
      <c r="C603" s="4" t="s">
        <v>6711</v>
      </c>
      <c r="D603" s="4" t="s">
        <v>4761</v>
      </c>
      <c r="E603" s="4" t="s">
        <v>7841</v>
      </c>
      <c r="F603" s="4" t="s">
        <v>1487</v>
      </c>
      <c r="G603" s="4" t="s">
        <v>1495</v>
      </c>
      <c r="H603" s="4" t="s">
        <v>7115</v>
      </c>
    </row>
    <row r="604" spans="1:8" s="9" customFormat="1" ht="39" customHeight="1" x14ac:dyDescent="0.25">
      <c r="A604" s="5">
        <v>602</v>
      </c>
      <c r="B604" s="4" t="s">
        <v>12353</v>
      </c>
      <c r="C604" s="4" t="s">
        <v>6711</v>
      </c>
      <c r="D604" s="4" t="s">
        <v>6815</v>
      </c>
      <c r="E604" s="4" t="s">
        <v>7842</v>
      </c>
      <c r="F604" s="4" t="s">
        <v>1487</v>
      </c>
      <c r="G604" s="4" t="s">
        <v>1495</v>
      </c>
      <c r="H604" s="4" t="s">
        <v>7115</v>
      </c>
    </row>
    <row r="605" spans="1:8" s="9" customFormat="1" ht="39" customHeight="1" x14ac:dyDescent="0.25">
      <c r="A605" s="5">
        <v>603</v>
      </c>
      <c r="B605" s="4" t="s">
        <v>12353</v>
      </c>
      <c r="C605" s="4" t="s">
        <v>6711</v>
      </c>
      <c r="D605" s="4" t="s">
        <v>6816</v>
      </c>
      <c r="E605" s="4" t="s">
        <v>7843</v>
      </c>
      <c r="F605" s="4" t="s">
        <v>1487</v>
      </c>
      <c r="G605" s="4" t="s">
        <v>1495</v>
      </c>
      <c r="H605" s="4" t="s">
        <v>7115</v>
      </c>
    </row>
    <row r="606" spans="1:8" s="9" customFormat="1" ht="39" customHeight="1" x14ac:dyDescent="0.25">
      <c r="A606" s="5">
        <v>604</v>
      </c>
      <c r="B606" s="4" t="s">
        <v>12353</v>
      </c>
      <c r="C606" s="4" t="s">
        <v>6711</v>
      </c>
      <c r="D606" s="4" t="s">
        <v>6817</v>
      </c>
      <c r="E606" s="4" t="s">
        <v>7390</v>
      </c>
      <c r="F606" s="4" t="s">
        <v>1487</v>
      </c>
      <c r="G606" s="4" t="s">
        <v>1495</v>
      </c>
      <c r="H606" s="4" t="s">
        <v>7115</v>
      </c>
    </row>
    <row r="607" spans="1:8" s="9" customFormat="1" ht="39" customHeight="1" x14ac:dyDescent="0.25">
      <c r="A607" s="5">
        <v>605</v>
      </c>
      <c r="B607" s="4" t="s">
        <v>12353</v>
      </c>
      <c r="C607" s="4" t="s">
        <v>6711</v>
      </c>
      <c r="D607" s="4" t="s">
        <v>6818</v>
      </c>
      <c r="E607" s="4" t="s">
        <v>7844</v>
      </c>
      <c r="F607" s="4" t="s">
        <v>1487</v>
      </c>
      <c r="G607" s="4" t="s">
        <v>1495</v>
      </c>
      <c r="H607" s="4" t="s">
        <v>7115</v>
      </c>
    </row>
    <row r="608" spans="1:8" s="9" customFormat="1" ht="39" customHeight="1" x14ac:dyDescent="0.25">
      <c r="A608" s="5">
        <v>606</v>
      </c>
      <c r="B608" s="4" t="s">
        <v>12353</v>
      </c>
      <c r="C608" s="4" t="s">
        <v>6711</v>
      </c>
      <c r="D608" s="4" t="s">
        <v>6819</v>
      </c>
      <c r="E608" s="4" t="s">
        <v>7845</v>
      </c>
      <c r="F608" s="4" t="s">
        <v>1487</v>
      </c>
      <c r="G608" s="4" t="s">
        <v>1495</v>
      </c>
      <c r="H608" s="4" t="s">
        <v>7115</v>
      </c>
    </row>
    <row r="609" spans="1:8" s="9" customFormat="1" ht="39" customHeight="1" x14ac:dyDescent="0.25">
      <c r="A609" s="5">
        <v>607</v>
      </c>
      <c r="B609" s="4" t="s">
        <v>12353</v>
      </c>
      <c r="C609" s="4" t="s">
        <v>6711</v>
      </c>
      <c r="D609" s="4" t="s">
        <v>6820</v>
      </c>
      <c r="E609" s="4" t="s">
        <v>7545</v>
      </c>
      <c r="F609" s="4" t="s">
        <v>1487</v>
      </c>
      <c r="G609" s="4" t="s">
        <v>1495</v>
      </c>
      <c r="H609" s="4" t="s">
        <v>7115</v>
      </c>
    </row>
    <row r="610" spans="1:8" s="9" customFormat="1" ht="39" customHeight="1" x14ac:dyDescent="0.25">
      <c r="A610" s="5">
        <v>608</v>
      </c>
      <c r="B610" s="4" t="s">
        <v>12353</v>
      </c>
      <c r="C610" s="4" t="s">
        <v>6711</v>
      </c>
      <c r="D610" s="4" t="s">
        <v>6821</v>
      </c>
      <c r="E610" s="4" t="s">
        <v>7846</v>
      </c>
      <c r="F610" s="4" t="s">
        <v>1487</v>
      </c>
      <c r="G610" s="4" t="s">
        <v>1495</v>
      </c>
      <c r="H610" s="4" t="s">
        <v>7115</v>
      </c>
    </row>
    <row r="611" spans="1:8" s="9" customFormat="1" ht="39" customHeight="1" x14ac:dyDescent="0.25">
      <c r="A611" s="5">
        <v>609</v>
      </c>
      <c r="B611" s="4" t="s">
        <v>12353</v>
      </c>
      <c r="C611" s="4" t="s">
        <v>6711</v>
      </c>
      <c r="D611" s="4" t="s">
        <v>6822</v>
      </c>
      <c r="E611" s="4" t="s">
        <v>7847</v>
      </c>
      <c r="F611" s="4" t="s">
        <v>1487</v>
      </c>
      <c r="G611" s="4" t="s">
        <v>1495</v>
      </c>
      <c r="H611" s="4" t="s">
        <v>7115</v>
      </c>
    </row>
    <row r="612" spans="1:8" s="9" customFormat="1" ht="39" customHeight="1" x14ac:dyDescent="0.25">
      <c r="A612" s="5">
        <v>610</v>
      </c>
      <c r="B612" s="4" t="s">
        <v>12353</v>
      </c>
      <c r="C612" s="4" t="s">
        <v>6711</v>
      </c>
      <c r="D612" s="4" t="s">
        <v>6823</v>
      </c>
      <c r="E612" s="4" t="s">
        <v>7848</v>
      </c>
      <c r="F612" s="4" t="s">
        <v>1487</v>
      </c>
      <c r="G612" s="4" t="s">
        <v>1495</v>
      </c>
      <c r="H612" s="4" t="s">
        <v>7115</v>
      </c>
    </row>
    <row r="613" spans="1:8" s="9" customFormat="1" ht="39" customHeight="1" x14ac:dyDescent="0.25">
      <c r="A613" s="5">
        <v>611</v>
      </c>
      <c r="B613" s="4" t="s">
        <v>12353</v>
      </c>
      <c r="C613" s="4" t="s">
        <v>6711</v>
      </c>
      <c r="D613" s="4" t="s">
        <v>6824</v>
      </c>
      <c r="E613" s="4" t="s">
        <v>7849</v>
      </c>
      <c r="F613" s="4" t="s">
        <v>1487</v>
      </c>
      <c r="G613" s="4" t="s">
        <v>1495</v>
      </c>
      <c r="H613" s="4" t="s">
        <v>7115</v>
      </c>
    </row>
    <row r="614" spans="1:8" s="9" customFormat="1" ht="39" customHeight="1" x14ac:dyDescent="0.25">
      <c r="A614" s="5">
        <v>612</v>
      </c>
      <c r="B614" s="4" t="s">
        <v>12353</v>
      </c>
      <c r="C614" s="4" t="s">
        <v>6711</v>
      </c>
      <c r="D614" s="4" t="s">
        <v>6825</v>
      </c>
      <c r="E614" s="4" t="s">
        <v>7850</v>
      </c>
      <c r="F614" s="4" t="s">
        <v>1487</v>
      </c>
      <c r="G614" s="4" t="s">
        <v>1495</v>
      </c>
      <c r="H614" s="4" t="s">
        <v>7115</v>
      </c>
    </row>
    <row r="615" spans="1:8" s="9" customFormat="1" ht="39" customHeight="1" x14ac:dyDescent="0.25">
      <c r="A615" s="5">
        <v>613</v>
      </c>
      <c r="B615" s="4" t="s">
        <v>12353</v>
      </c>
      <c r="C615" s="4" t="s">
        <v>6711</v>
      </c>
      <c r="D615" s="4" t="s">
        <v>6826</v>
      </c>
      <c r="E615" s="4" t="s">
        <v>7851</v>
      </c>
      <c r="F615" s="4" t="s">
        <v>1487</v>
      </c>
      <c r="G615" s="4" t="s">
        <v>1495</v>
      </c>
      <c r="H615" s="4" t="s">
        <v>7115</v>
      </c>
    </row>
    <row r="616" spans="1:8" s="9" customFormat="1" ht="39" customHeight="1" x14ac:dyDescent="0.25">
      <c r="A616" s="5">
        <v>614</v>
      </c>
      <c r="B616" s="4" t="s">
        <v>12353</v>
      </c>
      <c r="C616" s="4" t="s">
        <v>6711</v>
      </c>
      <c r="D616" s="4" t="s">
        <v>6827</v>
      </c>
      <c r="E616" s="4" t="s">
        <v>7852</v>
      </c>
      <c r="F616" s="4" t="s">
        <v>1487</v>
      </c>
      <c r="G616" s="4" t="s">
        <v>1495</v>
      </c>
      <c r="H616" s="4" t="s">
        <v>7115</v>
      </c>
    </row>
    <row r="617" spans="1:8" s="9" customFormat="1" ht="39" customHeight="1" x14ac:dyDescent="0.25">
      <c r="A617" s="5">
        <v>615</v>
      </c>
      <c r="B617" s="4" t="s">
        <v>12353</v>
      </c>
      <c r="C617" s="4" t="s">
        <v>6711</v>
      </c>
      <c r="D617" s="4" t="s">
        <v>6828</v>
      </c>
      <c r="E617" s="4" t="s">
        <v>7853</v>
      </c>
      <c r="F617" s="4" t="s">
        <v>1488</v>
      </c>
      <c r="G617" s="4" t="s">
        <v>1494</v>
      </c>
      <c r="H617" s="4" t="s">
        <v>7115</v>
      </c>
    </row>
    <row r="618" spans="1:8" s="9" customFormat="1" ht="39" customHeight="1" x14ac:dyDescent="0.25">
      <c r="A618" s="5">
        <v>616</v>
      </c>
      <c r="B618" s="4" t="s">
        <v>12353</v>
      </c>
      <c r="C618" s="4" t="s">
        <v>6711</v>
      </c>
      <c r="D618" s="4" t="s">
        <v>6829</v>
      </c>
      <c r="E618" s="4" t="s">
        <v>7854</v>
      </c>
      <c r="F618" s="4" t="s">
        <v>1488</v>
      </c>
      <c r="G618" s="4" t="s">
        <v>1494</v>
      </c>
      <c r="H618" s="4" t="s">
        <v>7115</v>
      </c>
    </row>
    <row r="619" spans="1:8" s="9" customFormat="1" ht="39" customHeight="1" x14ac:dyDescent="0.25">
      <c r="A619" s="5">
        <v>617</v>
      </c>
      <c r="B619" s="4" t="s">
        <v>12353</v>
      </c>
      <c r="C619" s="4" t="s">
        <v>6711</v>
      </c>
      <c r="D619" s="4" t="s">
        <v>6830</v>
      </c>
      <c r="E619" s="4" t="s">
        <v>7855</v>
      </c>
      <c r="F619" s="4" t="s">
        <v>1488</v>
      </c>
      <c r="G619" s="4" t="s">
        <v>1494</v>
      </c>
      <c r="H619" s="4" t="s">
        <v>7115</v>
      </c>
    </row>
    <row r="620" spans="1:8" s="9" customFormat="1" ht="39" customHeight="1" x14ac:dyDescent="0.25">
      <c r="A620" s="5">
        <v>618</v>
      </c>
      <c r="B620" s="4" t="s">
        <v>12353</v>
      </c>
      <c r="C620" s="4" t="s">
        <v>6711</v>
      </c>
      <c r="D620" s="4" t="s">
        <v>6831</v>
      </c>
      <c r="E620" s="4" t="s">
        <v>7856</v>
      </c>
      <c r="F620" s="4" t="s">
        <v>1488</v>
      </c>
      <c r="G620" s="4" t="s">
        <v>1494</v>
      </c>
      <c r="H620" s="4" t="s">
        <v>7115</v>
      </c>
    </row>
    <row r="621" spans="1:8" s="9" customFormat="1" ht="39" customHeight="1" x14ac:dyDescent="0.25">
      <c r="A621" s="5">
        <v>619</v>
      </c>
      <c r="B621" s="4" t="s">
        <v>12353</v>
      </c>
      <c r="C621" s="4" t="s">
        <v>6711</v>
      </c>
      <c r="D621" s="4" t="s">
        <v>6832</v>
      </c>
      <c r="E621" s="4" t="s">
        <v>7857</v>
      </c>
      <c r="F621" s="4" t="s">
        <v>1488</v>
      </c>
      <c r="G621" s="4" t="s">
        <v>1494</v>
      </c>
      <c r="H621" s="4" t="s">
        <v>7115</v>
      </c>
    </row>
    <row r="622" spans="1:8" s="9" customFormat="1" ht="39" customHeight="1" x14ac:dyDescent="0.25">
      <c r="A622" s="5">
        <v>620</v>
      </c>
      <c r="B622" s="4" t="s">
        <v>12353</v>
      </c>
      <c r="C622" s="4" t="s">
        <v>6711</v>
      </c>
      <c r="D622" s="4" t="s">
        <v>6833</v>
      </c>
      <c r="E622" s="4" t="s">
        <v>7858</v>
      </c>
      <c r="F622" s="4" t="s">
        <v>1488</v>
      </c>
      <c r="G622" s="4" t="s">
        <v>1494</v>
      </c>
      <c r="H622" s="4" t="s">
        <v>7115</v>
      </c>
    </row>
    <row r="623" spans="1:8" s="9" customFormat="1" ht="39" customHeight="1" x14ac:dyDescent="0.25">
      <c r="A623" s="5">
        <v>621</v>
      </c>
      <c r="B623" s="4" t="s">
        <v>12353</v>
      </c>
      <c r="C623" s="4" t="s">
        <v>6711</v>
      </c>
      <c r="D623" s="4" t="s">
        <v>6834</v>
      </c>
      <c r="E623" s="4" t="s">
        <v>7859</v>
      </c>
      <c r="F623" s="4" t="s">
        <v>1488</v>
      </c>
      <c r="G623" s="4" t="s">
        <v>1494</v>
      </c>
      <c r="H623" s="4" t="s">
        <v>7115</v>
      </c>
    </row>
    <row r="624" spans="1:8" s="9" customFormat="1" ht="39" customHeight="1" x14ac:dyDescent="0.25">
      <c r="A624" s="5">
        <v>622</v>
      </c>
      <c r="B624" s="4" t="s">
        <v>12353</v>
      </c>
      <c r="C624" s="4" t="s">
        <v>6711</v>
      </c>
      <c r="D624" s="4" t="s">
        <v>6835</v>
      </c>
      <c r="E624" s="4" t="s">
        <v>7860</v>
      </c>
      <c r="F624" s="4" t="s">
        <v>1488</v>
      </c>
      <c r="G624" s="4" t="s">
        <v>1494</v>
      </c>
      <c r="H624" s="4" t="s">
        <v>7115</v>
      </c>
    </row>
    <row r="625" spans="1:8" s="9" customFormat="1" ht="39" customHeight="1" x14ac:dyDescent="0.25">
      <c r="A625" s="5">
        <v>623</v>
      </c>
      <c r="B625" s="4" t="s">
        <v>12353</v>
      </c>
      <c r="C625" s="4" t="s">
        <v>6711</v>
      </c>
      <c r="D625" s="4" t="s">
        <v>6836</v>
      </c>
      <c r="E625" s="4" t="s">
        <v>7861</v>
      </c>
      <c r="F625" s="4" t="s">
        <v>1488</v>
      </c>
      <c r="G625" s="4" t="s">
        <v>1494</v>
      </c>
      <c r="H625" s="4" t="s">
        <v>7115</v>
      </c>
    </row>
    <row r="626" spans="1:8" s="9" customFormat="1" ht="39" customHeight="1" x14ac:dyDescent="0.25">
      <c r="A626" s="5">
        <v>624</v>
      </c>
      <c r="B626" s="4" t="s">
        <v>12353</v>
      </c>
      <c r="C626" s="4" t="s">
        <v>6711</v>
      </c>
      <c r="D626" s="4" t="s">
        <v>382</v>
      </c>
      <c r="E626" s="4" t="s">
        <v>7862</v>
      </c>
      <c r="F626" s="4" t="s">
        <v>1488</v>
      </c>
      <c r="G626" s="4" t="s">
        <v>1494</v>
      </c>
      <c r="H626" s="4" t="s">
        <v>7115</v>
      </c>
    </row>
    <row r="627" spans="1:8" s="9" customFormat="1" ht="39" customHeight="1" x14ac:dyDescent="0.25">
      <c r="A627" s="5">
        <v>625</v>
      </c>
      <c r="B627" s="4" t="s">
        <v>12353</v>
      </c>
      <c r="C627" s="4" t="s">
        <v>6711</v>
      </c>
      <c r="D627" s="4" t="s">
        <v>6837</v>
      </c>
      <c r="E627" s="4" t="s">
        <v>7525</v>
      </c>
      <c r="F627" s="4" t="s">
        <v>1488</v>
      </c>
      <c r="G627" s="4" t="s">
        <v>1494</v>
      </c>
      <c r="H627" s="4" t="s">
        <v>7115</v>
      </c>
    </row>
    <row r="628" spans="1:8" s="9" customFormat="1" ht="39" customHeight="1" x14ac:dyDescent="0.25">
      <c r="A628" s="5">
        <v>626</v>
      </c>
      <c r="B628" s="4" t="s">
        <v>12353</v>
      </c>
      <c r="C628" s="4" t="s">
        <v>6711</v>
      </c>
      <c r="D628" s="4" t="s">
        <v>6838</v>
      </c>
      <c r="E628" s="4" t="s">
        <v>7863</v>
      </c>
      <c r="F628" s="4" t="s">
        <v>1488</v>
      </c>
      <c r="G628" s="4" t="s">
        <v>1494</v>
      </c>
      <c r="H628" s="4" t="s">
        <v>7115</v>
      </c>
    </row>
    <row r="629" spans="1:8" s="9" customFormat="1" ht="39" customHeight="1" x14ac:dyDescent="0.25">
      <c r="A629" s="5">
        <v>627</v>
      </c>
      <c r="B629" s="4" t="s">
        <v>12353</v>
      </c>
      <c r="C629" s="4" t="s">
        <v>6711</v>
      </c>
      <c r="D629" s="4" t="s">
        <v>6839</v>
      </c>
      <c r="E629" s="4" t="s">
        <v>7864</v>
      </c>
      <c r="F629" s="4" t="s">
        <v>1488</v>
      </c>
      <c r="G629" s="4" t="s">
        <v>1494</v>
      </c>
      <c r="H629" s="4" t="s">
        <v>7115</v>
      </c>
    </row>
    <row r="630" spans="1:8" s="9" customFormat="1" ht="39" customHeight="1" x14ac:dyDescent="0.25">
      <c r="A630" s="5">
        <v>628</v>
      </c>
      <c r="B630" s="4" t="s">
        <v>12353</v>
      </c>
      <c r="C630" s="4" t="s">
        <v>6711</v>
      </c>
      <c r="D630" s="4" t="s">
        <v>6840</v>
      </c>
      <c r="E630" s="4" t="s">
        <v>7865</v>
      </c>
      <c r="F630" s="4" t="s">
        <v>1488</v>
      </c>
      <c r="G630" s="4" t="s">
        <v>1494</v>
      </c>
      <c r="H630" s="4" t="s">
        <v>7115</v>
      </c>
    </row>
    <row r="631" spans="1:8" s="9" customFormat="1" ht="39" customHeight="1" x14ac:dyDescent="0.25">
      <c r="A631" s="5">
        <v>629</v>
      </c>
      <c r="B631" s="4" t="s">
        <v>12353</v>
      </c>
      <c r="C631" s="4" t="s">
        <v>6711</v>
      </c>
      <c r="D631" s="4" t="s">
        <v>6841</v>
      </c>
      <c r="E631" s="4" t="s">
        <v>7866</v>
      </c>
      <c r="F631" s="4" t="s">
        <v>1488</v>
      </c>
      <c r="G631" s="4" t="s">
        <v>1494</v>
      </c>
      <c r="H631" s="4" t="s">
        <v>7115</v>
      </c>
    </row>
    <row r="632" spans="1:8" s="9" customFormat="1" ht="39" customHeight="1" x14ac:dyDescent="0.25">
      <c r="A632" s="5">
        <v>630</v>
      </c>
      <c r="B632" s="4" t="s">
        <v>12353</v>
      </c>
      <c r="C632" s="4" t="s">
        <v>6711</v>
      </c>
      <c r="D632" s="4" t="s">
        <v>6842</v>
      </c>
      <c r="E632" s="4" t="s">
        <v>7867</v>
      </c>
      <c r="F632" s="4" t="s">
        <v>1488</v>
      </c>
      <c r="G632" s="4" t="s">
        <v>1494</v>
      </c>
      <c r="H632" s="4" t="s">
        <v>7115</v>
      </c>
    </row>
    <row r="633" spans="1:8" s="9" customFormat="1" ht="39" customHeight="1" x14ac:dyDescent="0.25">
      <c r="A633" s="5">
        <v>631</v>
      </c>
      <c r="B633" s="4" t="s">
        <v>12353</v>
      </c>
      <c r="C633" s="4" t="s">
        <v>6711</v>
      </c>
      <c r="D633" s="4" t="s">
        <v>6843</v>
      </c>
      <c r="E633" s="4" t="s">
        <v>7868</v>
      </c>
      <c r="F633" s="4" t="s">
        <v>1488</v>
      </c>
      <c r="G633" s="4" t="s">
        <v>1494</v>
      </c>
      <c r="H633" s="4" t="s">
        <v>7115</v>
      </c>
    </row>
    <row r="634" spans="1:8" s="9" customFormat="1" ht="39" customHeight="1" x14ac:dyDescent="0.25">
      <c r="A634" s="5">
        <v>632</v>
      </c>
      <c r="B634" s="4" t="s">
        <v>12353</v>
      </c>
      <c r="C634" s="4" t="s">
        <v>6711</v>
      </c>
      <c r="D634" s="4" t="s">
        <v>6844</v>
      </c>
      <c r="E634" s="4" t="s">
        <v>7869</v>
      </c>
      <c r="F634" s="4" t="s">
        <v>1488</v>
      </c>
      <c r="G634" s="4" t="s">
        <v>1494</v>
      </c>
      <c r="H634" s="4" t="s">
        <v>7115</v>
      </c>
    </row>
    <row r="635" spans="1:8" s="9" customFormat="1" ht="39" customHeight="1" x14ac:dyDescent="0.25">
      <c r="A635" s="5">
        <v>633</v>
      </c>
      <c r="B635" s="4" t="s">
        <v>12353</v>
      </c>
      <c r="C635" s="4" t="s">
        <v>6711</v>
      </c>
      <c r="D635" s="4" t="s">
        <v>6845</v>
      </c>
      <c r="E635" s="4" t="s">
        <v>7870</v>
      </c>
      <c r="F635" s="4" t="s">
        <v>1488</v>
      </c>
      <c r="G635" s="4" t="s">
        <v>1494</v>
      </c>
      <c r="H635" s="4" t="s">
        <v>7115</v>
      </c>
    </row>
    <row r="636" spans="1:8" s="9" customFormat="1" ht="39" customHeight="1" x14ac:dyDescent="0.25">
      <c r="A636" s="5">
        <v>634</v>
      </c>
      <c r="B636" s="4" t="s">
        <v>12353</v>
      </c>
      <c r="C636" s="4" t="s">
        <v>6711</v>
      </c>
      <c r="D636" s="4" t="s">
        <v>6846</v>
      </c>
      <c r="E636" s="4" t="s">
        <v>7871</v>
      </c>
      <c r="F636" s="4" t="s">
        <v>1488</v>
      </c>
      <c r="G636" s="4" t="s">
        <v>1494</v>
      </c>
      <c r="H636" s="4" t="s">
        <v>7115</v>
      </c>
    </row>
    <row r="637" spans="1:8" s="9" customFormat="1" ht="39" customHeight="1" x14ac:dyDescent="0.25">
      <c r="A637" s="5">
        <v>635</v>
      </c>
      <c r="B637" s="4" t="s">
        <v>12353</v>
      </c>
      <c r="C637" s="4" t="s">
        <v>6711</v>
      </c>
      <c r="D637" s="4" t="s">
        <v>6847</v>
      </c>
      <c r="E637" s="4" t="s">
        <v>7872</v>
      </c>
      <c r="F637" s="4" t="s">
        <v>1488</v>
      </c>
      <c r="G637" s="4" t="s">
        <v>1494</v>
      </c>
      <c r="H637" s="4" t="s">
        <v>7115</v>
      </c>
    </row>
    <row r="638" spans="1:8" s="9" customFormat="1" ht="39" customHeight="1" x14ac:dyDescent="0.25">
      <c r="A638" s="5">
        <v>636</v>
      </c>
      <c r="B638" s="4" t="s">
        <v>12353</v>
      </c>
      <c r="C638" s="4" t="s">
        <v>6711</v>
      </c>
      <c r="D638" s="4" t="s">
        <v>6848</v>
      </c>
      <c r="E638" s="4" t="s">
        <v>7873</v>
      </c>
      <c r="F638" s="4" t="s">
        <v>1488</v>
      </c>
      <c r="G638" s="4" t="s">
        <v>1494</v>
      </c>
      <c r="H638" s="4" t="s">
        <v>7115</v>
      </c>
    </row>
    <row r="639" spans="1:8" s="9" customFormat="1" ht="39" customHeight="1" x14ac:dyDescent="0.25">
      <c r="A639" s="5">
        <v>637</v>
      </c>
      <c r="B639" s="4" t="s">
        <v>12353</v>
      </c>
      <c r="C639" s="4" t="s">
        <v>6711</v>
      </c>
      <c r="D639" s="4" t="s">
        <v>6849</v>
      </c>
      <c r="E639" s="4" t="s">
        <v>7730</v>
      </c>
      <c r="F639" s="4" t="s">
        <v>1488</v>
      </c>
      <c r="G639" s="4" t="s">
        <v>1494</v>
      </c>
      <c r="H639" s="4" t="s">
        <v>7115</v>
      </c>
    </row>
    <row r="640" spans="1:8" s="9" customFormat="1" ht="39" customHeight="1" x14ac:dyDescent="0.25">
      <c r="A640" s="5">
        <v>638</v>
      </c>
      <c r="B640" s="4" t="s">
        <v>12353</v>
      </c>
      <c r="C640" s="4" t="s">
        <v>6711</v>
      </c>
      <c r="D640" s="4" t="s">
        <v>926</v>
      </c>
      <c r="E640" s="4" t="s">
        <v>7874</v>
      </c>
      <c r="F640" s="4" t="s">
        <v>1488</v>
      </c>
      <c r="G640" s="4" t="s">
        <v>1494</v>
      </c>
      <c r="H640" s="4" t="s">
        <v>7115</v>
      </c>
    </row>
    <row r="641" spans="1:8" s="9" customFormat="1" ht="39" customHeight="1" x14ac:dyDescent="0.25">
      <c r="A641" s="5">
        <v>639</v>
      </c>
      <c r="B641" s="4" t="s">
        <v>12353</v>
      </c>
      <c r="C641" s="4" t="s">
        <v>6711</v>
      </c>
      <c r="D641" s="4" t="s">
        <v>6850</v>
      </c>
      <c r="E641" s="4" t="s">
        <v>7875</v>
      </c>
      <c r="F641" s="4" t="s">
        <v>1488</v>
      </c>
      <c r="G641" s="4" t="s">
        <v>1494</v>
      </c>
      <c r="H641" s="4" t="s">
        <v>7115</v>
      </c>
    </row>
    <row r="642" spans="1:8" s="9" customFormat="1" ht="39" customHeight="1" x14ac:dyDescent="0.25">
      <c r="A642" s="5">
        <v>640</v>
      </c>
      <c r="B642" s="4" t="s">
        <v>12353</v>
      </c>
      <c r="C642" s="4" t="s">
        <v>6711</v>
      </c>
      <c r="D642" s="4" t="s">
        <v>6851</v>
      </c>
      <c r="E642" s="4" t="s">
        <v>7876</v>
      </c>
      <c r="F642" s="4" t="s">
        <v>1488</v>
      </c>
      <c r="G642" s="4" t="s">
        <v>1495</v>
      </c>
      <c r="H642" s="4" t="s">
        <v>7115</v>
      </c>
    </row>
    <row r="643" spans="1:8" s="9" customFormat="1" ht="39" customHeight="1" x14ac:dyDescent="0.25">
      <c r="A643" s="5">
        <v>641</v>
      </c>
      <c r="B643" s="4" t="s">
        <v>12353</v>
      </c>
      <c r="C643" s="4" t="s">
        <v>6711</v>
      </c>
      <c r="D643" s="4" t="s">
        <v>6852</v>
      </c>
      <c r="E643" s="4" t="s">
        <v>5488</v>
      </c>
      <c r="F643" s="4" t="s">
        <v>1488</v>
      </c>
      <c r="G643" s="4" t="s">
        <v>1495</v>
      </c>
      <c r="H643" s="4" t="s">
        <v>7115</v>
      </c>
    </row>
    <row r="644" spans="1:8" s="9" customFormat="1" ht="39" customHeight="1" x14ac:dyDescent="0.25">
      <c r="A644" s="5">
        <v>642</v>
      </c>
      <c r="B644" s="4" t="s">
        <v>12353</v>
      </c>
      <c r="C644" s="4" t="s">
        <v>6711</v>
      </c>
      <c r="D644" s="4" t="s">
        <v>6853</v>
      </c>
      <c r="E644" s="4" t="s">
        <v>7877</v>
      </c>
      <c r="F644" s="4" t="s">
        <v>1488</v>
      </c>
      <c r="G644" s="4" t="s">
        <v>1495</v>
      </c>
      <c r="H644" s="4" t="s">
        <v>7115</v>
      </c>
    </row>
    <row r="645" spans="1:8" s="9" customFormat="1" ht="39" customHeight="1" x14ac:dyDescent="0.25">
      <c r="A645" s="5">
        <v>643</v>
      </c>
      <c r="B645" s="4" t="s">
        <v>12353</v>
      </c>
      <c r="C645" s="4" t="s">
        <v>6711</v>
      </c>
      <c r="D645" s="4" t="s">
        <v>6854</v>
      </c>
      <c r="E645" s="4" t="s">
        <v>7878</v>
      </c>
      <c r="F645" s="4" t="s">
        <v>1488</v>
      </c>
      <c r="G645" s="4" t="s">
        <v>1495</v>
      </c>
      <c r="H645" s="4" t="s">
        <v>7115</v>
      </c>
    </row>
    <row r="646" spans="1:8" s="9" customFormat="1" ht="39" customHeight="1" x14ac:dyDescent="0.25">
      <c r="A646" s="5">
        <v>644</v>
      </c>
      <c r="B646" s="4" t="s">
        <v>12353</v>
      </c>
      <c r="C646" s="4" t="s">
        <v>6711</v>
      </c>
      <c r="D646" s="4" t="s">
        <v>6855</v>
      </c>
      <c r="E646" s="4" t="s">
        <v>7879</v>
      </c>
      <c r="F646" s="4" t="s">
        <v>1488</v>
      </c>
      <c r="G646" s="4" t="s">
        <v>1495</v>
      </c>
      <c r="H646" s="4" t="s">
        <v>7115</v>
      </c>
    </row>
    <row r="647" spans="1:8" s="9" customFormat="1" ht="39" customHeight="1" x14ac:dyDescent="0.25">
      <c r="A647" s="5">
        <v>645</v>
      </c>
      <c r="B647" s="4" t="s">
        <v>12353</v>
      </c>
      <c r="C647" s="4" t="s">
        <v>6711</v>
      </c>
      <c r="D647" s="4" t="s">
        <v>6856</v>
      </c>
      <c r="E647" s="4" t="s">
        <v>7880</v>
      </c>
      <c r="F647" s="4" t="s">
        <v>1488</v>
      </c>
      <c r="G647" s="4" t="s">
        <v>1495</v>
      </c>
      <c r="H647" s="4" t="s">
        <v>7115</v>
      </c>
    </row>
    <row r="648" spans="1:8" s="9" customFormat="1" ht="39" customHeight="1" x14ac:dyDescent="0.25">
      <c r="A648" s="5">
        <v>646</v>
      </c>
      <c r="B648" s="4" t="s">
        <v>12353</v>
      </c>
      <c r="C648" s="4" t="s">
        <v>6711</v>
      </c>
      <c r="D648" s="4" t="s">
        <v>6857</v>
      </c>
      <c r="E648" s="4" t="s">
        <v>7881</v>
      </c>
      <c r="F648" s="4" t="s">
        <v>1488</v>
      </c>
      <c r="G648" s="4" t="s">
        <v>1495</v>
      </c>
      <c r="H648" s="4" t="s">
        <v>7115</v>
      </c>
    </row>
    <row r="649" spans="1:8" s="9" customFormat="1" ht="39" customHeight="1" x14ac:dyDescent="0.25">
      <c r="A649" s="5">
        <v>647</v>
      </c>
      <c r="B649" s="4" t="s">
        <v>12353</v>
      </c>
      <c r="C649" s="4" t="s">
        <v>6711</v>
      </c>
      <c r="D649" s="4" t="s">
        <v>6858</v>
      </c>
      <c r="E649" s="4" t="s">
        <v>7268</v>
      </c>
      <c r="F649" s="4" t="s">
        <v>1488</v>
      </c>
      <c r="G649" s="4" t="s">
        <v>1495</v>
      </c>
      <c r="H649" s="4" t="s">
        <v>7115</v>
      </c>
    </row>
    <row r="650" spans="1:8" s="9" customFormat="1" ht="39" customHeight="1" x14ac:dyDescent="0.25">
      <c r="A650" s="5">
        <v>648</v>
      </c>
      <c r="B650" s="4" t="s">
        <v>12353</v>
      </c>
      <c r="C650" s="4" t="s">
        <v>6711</v>
      </c>
      <c r="D650" s="4" t="s">
        <v>6859</v>
      </c>
      <c r="E650" s="4" t="s">
        <v>7882</v>
      </c>
      <c r="F650" s="4" t="s">
        <v>1488</v>
      </c>
      <c r="G650" s="4" t="s">
        <v>1495</v>
      </c>
      <c r="H650" s="4" t="s">
        <v>7115</v>
      </c>
    </row>
    <row r="651" spans="1:8" s="9" customFormat="1" ht="39" customHeight="1" x14ac:dyDescent="0.25">
      <c r="A651" s="5">
        <v>649</v>
      </c>
      <c r="B651" s="4" t="s">
        <v>12353</v>
      </c>
      <c r="C651" s="4" t="s">
        <v>6711</v>
      </c>
      <c r="D651" s="4" t="s">
        <v>6860</v>
      </c>
      <c r="E651" s="4" t="s">
        <v>7883</v>
      </c>
      <c r="F651" s="4" t="s">
        <v>1488</v>
      </c>
      <c r="G651" s="4" t="s">
        <v>1495</v>
      </c>
      <c r="H651" s="4" t="s">
        <v>7115</v>
      </c>
    </row>
    <row r="652" spans="1:8" s="9" customFormat="1" ht="39" customHeight="1" x14ac:dyDescent="0.25">
      <c r="A652" s="5">
        <v>650</v>
      </c>
      <c r="B652" s="4" t="s">
        <v>12353</v>
      </c>
      <c r="C652" s="4" t="s">
        <v>6711</v>
      </c>
      <c r="D652" s="4" t="s">
        <v>6861</v>
      </c>
      <c r="E652" s="4" t="s">
        <v>7884</v>
      </c>
      <c r="F652" s="4" t="s">
        <v>1488</v>
      </c>
      <c r="G652" s="4" t="s">
        <v>1495</v>
      </c>
      <c r="H652" s="4" t="s">
        <v>7115</v>
      </c>
    </row>
    <row r="653" spans="1:8" s="9" customFormat="1" ht="39" customHeight="1" x14ac:dyDescent="0.25">
      <c r="A653" s="5">
        <v>651</v>
      </c>
      <c r="B653" s="4" t="s">
        <v>12353</v>
      </c>
      <c r="C653" s="4" t="s">
        <v>6711</v>
      </c>
      <c r="D653" s="4" t="s">
        <v>6862</v>
      </c>
      <c r="E653" s="4" t="s">
        <v>7885</v>
      </c>
      <c r="F653" s="4" t="s">
        <v>1488</v>
      </c>
      <c r="G653" s="4" t="s">
        <v>1495</v>
      </c>
      <c r="H653" s="4" t="s">
        <v>7115</v>
      </c>
    </row>
    <row r="654" spans="1:8" s="9" customFormat="1" ht="39" customHeight="1" x14ac:dyDescent="0.25">
      <c r="A654" s="5">
        <v>652</v>
      </c>
      <c r="B654" s="4" t="s">
        <v>12353</v>
      </c>
      <c r="C654" s="4" t="s">
        <v>6711</v>
      </c>
      <c r="D654" s="4" t="s">
        <v>6863</v>
      </c>
      <c r="E654" s="4" t="s">
        <v>3737</v>
      </c>
      <c r="F654" s="4" t="s">
        <v>1488</v>
      </c>
      <c r="G654" s="4" t="s">
        <v>1495</v>
      </c>
      <c r="H654" s="4" t="s">
        <v>7115</v>
      </c>
    </row>
    <row r="655" spans="1:8" s="9" customFormat="1" ht="39" customHeight="1" x14ac:dyDescent="0.25">
      <c r="A655" s="5">
        <v>653</v>
      </c>
      <c r="B655" s="4" t="s">
        <v>12353</v>
      </c>
      <c r="C655" s="4" t="s">
        <v>6711</v>
      </c>
      <c r="D655" s="4" t="s">
        <v>6864</v>
      </c>
      <c r="E655" s="4" t="s">
        <v>7886</v>
      </c>
      <c r="F655" s="4" t="s">
        <v>1488</v>
      </c>
      <c r="G655" s="4" t="s">
        <v>1495</v>
      </c>
      <c r="H655" s="4" t="s">
        <v>7115</v>
      </c>
    </row>
    <row r="656" spans="1:8" s="9" customFormat="1" ht="39" customHeight="1" x14ac:dyDescent="0.25">
      <c r="A656" s="5">
        <v>654</v>
      </c>
      <c r="B656" s="4" t="s">
        <v>12353</v>
      </c>
      <c r="C656" s="4" t="s">
        <v>6711</v>
      </c>
      <c r="D656" s="4" t="s">
        <v>6865</v>
      </c>
      <c r="E656" s="4" t="s">
        <v>7887</v>
      </c>
      <c r="F656" s="4" t="s">
        <v>1488</v>
      </c>
      <c r="G656" s="4" t="s">
        <v>1495</v>
      </c>
      <c r="H656" s="4" t="s">
        <v>7115</v>
      </c>
    </row>
    <row r="657" spans="1:8" s="9" customFormat="1" ht="39" customHeight="1" x14ac:dyDescent="0.25">
      <c r="A657" s="5">
        <v>655</v>
      </c>
      <c r="B657" s="4" t="s">
        <v>12353</v>
      </c>
      <c r="C657" s="4" t="s">
        <v>6711</v>
      </c>
      <c r="D657" s="4" t="s">
        <v>6866</v>
      </c>
      <c r="E657" s="4" t="s">
        <v>7888</v>
      </c>
      <c r="F657" s="4" t="s">
        <v>1488</v>
      </c>
      <c r="G657" s="4" t="s">
        <v>1495</v>
      </c>
      <c r="H657" s="4" t="s">
        <v>7115</v>
      </c>
    </row>
    <row r="658" spans="1:8" s="9" customFormat="1" ht="39" customHeight="1" x14ac:dyDescent="0.25">
      <c r="A658" s="5">
        <v>656</v>
      </c>
      <c r="B658" s="4" t="s">
        <v>12353</v>
      </c>
      <c r="C658" s="4" t="s">
        <v>6711</v>
      </c>
      <c r="D658" s="4" t="s">
        <v>6867</v>
      </c>
      <c r="E658" s="4" t="s">
        <v>7889</v>
      </c>
      <c r="F658" s="4" t="s">
        <v>1488</v>
      </c>
      <c r="G658" s="4" t="s">
        <v>1495</v>
      </c>
      <c r="H658" s="4" t="s">
        <v>7115</v>
      </c>
    </row>
    <row r="659" spans="1:8" s="9" customFormat="1" ht="39" customHeight="1" x14ac:dyDescent="0.25">
      <c r="A659" s="5">
        <v>657</v>
      </c>
      <c r="B659" s="4" t="s">
        <v>12353</v>
      </c>
      <c r="C659" s="4" t="s">
        <v>6711</v>
      </c>
      <c r="D659" s="4" t="s">
        <v>6868</v>
      </c>
      <c r="E659" s="4" t="s">
        <v>7890</v>
      </c>
      <c r="F659" s="4" t="s">
        <v>1488</v>
      </c>
      <c r="G659" s="4" t="s">
        <v>1495</v>
      </c>
      <c r="H659" s="4" t="s">
        <v>7115</v>
      </c>
    </row>
    <row r="660" spans="1:8" s="9" customFormat="1" ht="39" customHeight="1" x14ac:dyDescent="0.25">
      <c r="A660" s="5">
        <v>658</v>
      </c>
      <c r="B660" s="4" t="s">
        <v>12353</v>
      </c>
      <c r="C660" s="4" t="s">
        <v>6711</v>
      </c>
      <c r="D660" s="4" t="s">
        <v>6869</v>
      </c>
      <c r="E660" s="4" t="s">
        <v>7891</v>
      </c>
      <c r="F660" s="4" t="s">
        <v>1488</v>
      </c>
      <c r="G660" s="4" t="s">
        <v>1495</v>
      </c>
      <c r="H660" s="4" t="s">
        <v>7115</v>
      </c>
    </row>
    <row r="661" spans="1:8" s="9" customFormat="1" ht="39" customHeight="1" x14ac:dyDescent="0.25">
      <c r="A661" s="5">
        <v>659</v>
      </c>
      <c r="B661" s="4" t="s">
        <v>12353</v>
      </c>
      <c r="C661" s="4" t="s">
        <v>6711</v>
      </c>
      <c r="D661" s="4" t="s">
        <v>6870</v>
      </c>
      <c r="E661" s="4" t="s">
        <v>7892</v>
      </c>
      <c r="F661" s="4" t="s">
        <v>1488</v>
      </c>
      <c r="G661" s="4" t="s">
        <v>1495</v>
      </c>
      <c r="H661" s="4" t="s">
        <v>7115</v>
      </c>
    </row>
    <row r="662" spans="1:8" s="9" customFormat="1" ht="39" customHeight="1" x14ac:dyDescent="0.25">
      <c r="A662" s="5">
        <v>660</v>
      </c>
      <c r="B662" s="4" t="s">
        <v>12353</v>
      </c>
      <c r="C662" s="4" t="s">
        <v>6711</v>
      </c>
      <c r="D662" s="4" t="s">
        <v>6871</v>
      </c>
      <c r="E662" s="4" t="s">
        <v>7893</v>
      </c>
      <c r="F662" s="4" t="s">
        <v>1488</v>
      </c>
      <c r="G662" s="4" t="s">
        <v>1495</v>
      </c>
      <c r="H662" s="4" t="s">
        <v>7115</v>
      </c>
    </row>
    <row r="663" spans="1:8" s="9" customFormat="1" ht="39" customHeight="1" x14ac:dyDescent="0.25">
      <c r="A663" s="5">
        <v>661</v>
      </c>
      <c r="B663" s="4" t="s">
        <v>12353</v>
      </c>
      <c r="C663" s="4" t="s">
        <v>6711</v>
      </c>
      <c r="D663" s="4" t="s">
        <v>6872</v>
      </c>
      <c r="E663" s="4" t="s">
        <v>7894</v>
      </c>
      <c r="F663" s="4" t="s">
        <v>1488</v>
      </c>
      <c r="G663" s="4" t="s">
        <v>1495</v>
      </c>
      <c r="H663" s="4" t="s">
        <v>7115</v>
      </c>
    </row>
    <row r="664" spans="1:8" s="9" customFormat="1" ht="39" customHeight="1" x14ac:dyDescent="0.25">
      <c r="A664" s="5">
        <v>662</v>
      </c>
      <c r="B664" s="4" t="s">
        <v>12353</v>
      </c>
      <c r="C664" s="4" t="s">
        <v>6711</v>
      </c>
      <c r="D664" s="4" t="s">
        <v>6873</v>
      </c>
      <c r="E664" s="4" t="s">
        <v>7895</v>
      </c>
      <c r="F664" s="4" t="s">
        <v>1488</v>
      </c>
      <c r="G664" s="4" t="s">
        <v>1495</v>
      </c>
      <c r="H664" s="4" t="s">
        <v>7115</v>
      </c>
    </row>
    <row r="665" spans="1:8" s="9" customFormat="1" ht="39" customHeight="1" x14ac:dyDescent="0.25">
      <c r="A665" s="5">
        <v>663</v>
      </c>
      <c r="B665" s="4" t="s">
        <v>12353</v>
      </c>
      <c r="C665" s="4" t="s">
        <v>6711</v>
      </c>
      <c r="D665" s="4" t="s">
        <v>6372</v>
      </c>
      <c r="E665" s="4" t="s">
        <v>7896</v>
      </c>
      <c r="F665" s="4" t="s">
        <v>1488</v>
      </c>
      <c r="G665" s="4" t="s">
        <v>1495</v>
      </c>
      <c r="H665" s="4" t="s">
        <v>7115</v>
      </c>
    </row>
    <row r="666" spans="1:8" s="9" customFormat="1" ht="39" customHeight="1" x14ac:dyDescent="0.25">
      <c r="A666" s="5">
        <v>664</v>
      </c>
      <c r="B666" s="4" t="s">
        <v>12353</v>
      </c>
      <c r="C666" s="4" t="s">
        <v>6711</v>
      </c>
      <c r="D666" s="4" t="s">
        <v>6874</v>
      </c>
      <c r="E666" s="4" t="s">
        <v>7897</v>
      </c>
      <c r="F666" s="4" t="s">
        <v>1488</v>
      </c>
      <c r="G666" s="4" t="s">
        <v>1495</v>
      </c>
      <c r="H666" s="4" t="s">
        <v>7115</v>
      </c>
    </row>
    <row r="667" spans="1:8" s="9" customFormat="1" ht="39" customHeight="1" x14ac:dyDescent="0.25">
      <c r="A667" s="5">
        <v>665</v>
      </c>
      <c r="B667" s="4" t="s">
        <v>12353</v>
      </c>
      <c r="C667" s="4" t="s">
        <v>6711</v>
      </c>
      <c r="D667" s="4" t="s">
        <v>397</v>
      </c>
      <c r="E667" s="4" t="s">
        <v>7898</v>
      </c>
      <c r="F667" s="4" t="s">
        <v>1488</v>
      </c>
      <c r="G667" s="4" t="s">
        <v>1495</v>
      </c>
      <c r="H667" s="4" t="s">
        <v>7115</v>
      </c>
    </row>
    <row r="668" spans="1:8" s="9" customFormat="1" ht="39" customHeight="1" x14ac:dyDescent="0.25">
      <c r="A668" s="5">
        <v>666</v>
      </c>
      <c r="B668" s="4" t="s">
        <v>12353</v>
      </c>
      <c r="C668" s="4" t="s">
        <v>6711</v>
      </c>
      <c r="D668" s="4" t="s">
        <v>6875</v>
      </c>
      <c r="E668" s="4" t="s">
        <v>7899</v>
      </c>
      <c r="F668" s="4" t="s">
        <v>1488</v>
      </c>
      <c r="G668" s="4" t="s">
        <v>1495</v>
      </c>
      <c r="H668" s="4" t="s">
        <v>7115</v>
      </c>
    </row>
    <row r="669" spans="1:8" s="9" customFormat="1" ht="39" customHeight="1" x14ac:dyDescent="0.25">
      <c r="A669" s="5">
        <v>667</v>
      </c>
      <c r="B669" s="4" t="s">
        <v>12353</v>
      </c>
      <c r="C669" s="4" t="s">
        <v>6711</v>
      </c>
      <c r="D669" s="4" t="s">
        <v>3382</v>
      </c>
      <c r="E669" s="4" t="s">
        <v>7900</v>
      </c>
      <c r="F669" s="4" t="s">
        <v>1488</v>
      </c>
      <c r="G669" s="4" t="s">
        <v>1495</v>
      </c>
      <c r="H669" s="4" t="s">
        <v>7115</v>
      </c>
    </row>
    <row r="670" spans="1:8" s="9" customFormat="1" ht="39" customHeight="1" x14ac:dyDescent="0.25">
      <c r="A670" s="5">
        <v>668</v>
      </c>
      <c r="B670" s="4" t="s">
        <v>12353</v>
      </c>
      <c r="C670" s="4" t="s">
        <v>6711</v>
      </c>
      <c r="D670" s="4" t="s">
        <v>6876</v>
      </c>
      <c r="E670" s="4" t="s">
        <v>7901</v>
      </c>
      <c r="F670" s="4" t="s">
        <v>1488</v>
      </c>
      <c r="G670" s="4" t="s">
        <v>1495</v>
      </c>
      <c r="H670" s="4" t="s">
        <v>7115</v>
      </c>
    </row>
    <row r="671" spans="1:8" s="9" customFormat="1" ht="39" customHeight="1" x14ac:dyDescent="0.25">
      <c r="A671" s="5">
        <v>669</v>
      </c>
      <c r="B671" s="4" t="s">
        <v>12353</v>
      </c>
      <c r="C671" s="4" t="s">
        <v>6711</v>
      </c>
      <c r="D671" s="4" t="s">
        <v>6877</v>
      </c>
      <c r="E671" s="4" t="s">
        <v>7902</v>
      </c>
      <c r="F671" s="4" t="s">
        <v>1488</v>
      </c>
      <c r="G671" s="4" t="s">
        <v>1495</v>
      </c>
      <c r="H671" s="4" t="s">
        <v>7115</v>
      </c>
    </row>
    <row r="672" spans="1:8" s="9" customFormat="1" ht="39" customHeight="1" x14ac:dyDescent="0.25">
      <c r="A672" s="5">
        <v>670</v>
      </c>
      <c r="B672" s="4" t="s">
        <v>12353</v>
      </c>
      <c r="C672" s="4" t="s">
        <v>6711</v>
      </c>
      <c r="D672" s="4" t="s">
        <v>6878</v>
      </c>
      <c r="E672" s="4" t="s">
        <v>7903</v>
      </c>
      <c r="F672" s="4" t="s">
        <v>1488</v>
      </c>
      <c r="G672" s="4" t="s">
        <v>1495</v>
      </c>
      <c r="H672" s="4" t="s">
        <v>7115</v>
      </c>
    </row>
    <row r="673" spans="1:8" s="9" customFormat="1" ht="39" customHeight="1" x14ac:dyDescent="0.25">
      <c r="A673" s="5">
        <v>671</v>
      </c>
      <c r="B673" s="4" t="s">
        <v>12353</v>
      </c>
      <c r="C673" s="4" t="s">
        <v>6711</v>
      </c>
      <c r="D673" s="4" t="s">
        <v>6879</v>
      </c>
      <c r="E673" s="4" t="s">
        <v>7904</v>
      </c>
      <c r="F673" s="4" t="s">
        <v>1488</v>
      </c>
      <c r="G673" s="4" t="s">
        <v>1495</v>
      </c>
      <c r="H673" s="4" t="s">
        <v>7115</v>
      </c>
    </row>
    <row r="674" spans="1:8" s="9" customFormat="1" ht="39" customHeight="1" x14ac:dyDescent="0.25">
      <c r="A674" s="5">
        <v>672</v>
      </c>
      <c r="B674" s="4" t="s">
        <v>12353</v>
      </c>
      <c r="C674" s="4" t="s">
        <v>6711</v>
      </c>
      <c r="D674" s="4" t="s">
        <v>6880</v>
      </c>
      <c r="E674" s="4" t="s">
        <v>2027</v>
      </c>
      <c r="F674" s="4" t="s">
        <v>1488</v>
      </c>
      <c r="G674" s="4" t="s">
        <v>1495</v>
      </c>
      <c r="H674" s="4" t="s">
        <v>7115</v>
      </c>
    </row>
    <row r="675" spans="1:8" s="9" customFormat="1" ht="39" customHeight="1" x14ac:dyDescent="0.25">
      <c r="A675" s="5">
        <v>673</v>
      </c>
      <c r="B675" s="4" t="s">
        <v>12353</v>
      </c>
      <c r="C675" s="4" t="s">
        <v>6711</v>
      </c>
      <c r="D675" s="4" t="s">
        <v>6881</v>
      </c>
      <c r="E675" s="4" t="s">
        <v>7905</v>
      </c>
      <c r="F675" s="4" t="s">
        <v>1488</v>
      </c>
      <c r="G675" s="4" t="s">
        <v>1495</v>
      </c>
      <c r="H675" s="4" t="s">
        <v>7115</v>
      </c>
    </row>
    <row r="676" spans="1:8" s="9" customFormat="1" ht="39" customHeight="1" x14ac:dyDescent="0.25">
      <c r="A676" s="5">
        <v>674</v>
      </c>
      <c r="B676" s="4" t="s">
        <v>12353</v>
      </c>
      <c r="C676" s="4" t="s">
        <v>6711</v>
      </c>
      <c r="D676" s="4" t="s">
        <v>6882</v>
      </c>
      <c r="E676" s="4" t="s">
        <v>7906</v>
      </c>
      <c r="F676" s="4" t="s">
        <v>1488</v>
      </c>
      <c r="G676" s="4" t="s">
        <v>1495</v>
      </c>
      <c r="H676" s="4" t="s">
        <v>7115</v>
      </c>
    </row>
    <row r="677" spans="1:8" s="9" customFormat="1" ht="39" customHeight="1" x14ac:dyDescent="0.25">
      <c r="A677" s="5">
        <v>675</v>
      </c>
      <c r="B677" s="4" t="s">
        <v>12353</v>
      </c>
      <c r="C677" s="4" t="s">
        <v>6711</v>
      </c>
      <c r="D677" s="4" t="s">
        <v>6883</v>
      </c>
      <c r="E677" s="4" t="s">
        <v>7907</v>
      </c>
      <c r="F677" s="4" t="s">
        <v>1488</v>
      </c>
      <c r="G677" s="4" t="s">
        <v>1495</v>
      </c>
      <c r="H677" s="4" t="s">
        <v>7115</v>
      </c>
    </row>
    <row r="678" spans="1:8" s="9" customFormat="1" ht="39" customHeight="1" x14ac:dyDescent="0.25">
      <c r="A678" s="5">
        <v>676</v>
      </c>
      <c r="B678" s="4" t="s">
        <v>12353</v>
      </c>
      <c r="C678" s="4" t="s">
        <v>6884</v>
      </c>
      <c r="D678" s="4" t="s">
        <v>6885</v>
      </c>
      <c r="E678" s="4" t="s">
        <v>7908</v>
      </c>
      <c r="F678" s="4" t="s">
        <v>1493</v>
      </c>
      <c r="G678" s="4" t="s">
        <v>1494</v>
      </c>
      <c r="H678" s="4" t="s">
        <v>7115</v>
      </c>
    </row>
    <row r="679" spans="1:8" s="9" customFormat="1" ht="39" customHeight="1" x14ac:dyDescent="0.25">
      <c r="A679" s="5">
        <v>677</v>
      </c>
      <c r="B679" s="4" t="s">
        <v>12353</v>
      </c>
      <c r="C679" s="4" t="s">
        <v>6884</v>
      </c>
      <c r="D679" s="4" t="s">
        <v>6886</v>
      </c>
      <c r="E679" s="4" t="s">
        <v>3963</v>
      </c>
      <c r="F679" s="4" t="s">
        <v>1493</v>
      </c>
      <c r="G679" s="4" t="s">
        <v>1494</v>
      </c>
      <c r="H679" s="4" t="s">
        <v>7115</v>
      </c>
    </row>
    <row r="680" spans="1:8" s="9" customFormat="1" ht="39" customHeight="1" x14ac:dyDescent="0.25">
      <c r="A680" s="5">
        <v>678</v>
      </c>
      <c r="B680" s="4" t="s">
        <v>12353</v>
      </c>
      <c r="C680" s="4" t="s">
        <v>6884</v>
      </c>
      <c r="D680" s="4" t="s">
        <v>6887</v>
      </c>
      <c r="E680" s="4" t="s">
        <v>7909</v>
      </c>
      <c r="F680" s="4" t="s">
        <v>1493</v>
      </c>
      <c r="G680" s="4" t="s">
        <v>1494</v>
      </c>
      <c r="H680" s="4" t="s">
        <v>7115</v>
      </c>
    </row>
    <row r="681" spans="1:8" s="9" customFormat="1" ht="39" customHeight="1" x14ac:dyDescent="0.25">
      <c r="A681" s="5">
        <v>679</v>
      </c>
      <c r="B681" s="4" t="s">
        <v>12353</v>
      </c>
      <c r="C681" s="4" t="s">
        <v>6884</v>
      </c>
      <c r="D681" s="4" t="s">
        <v>6888</v>
      </c>
      <c r="E681" s="4" t="s">
        <v>7910</v>
      </c>
      <c r="F681" s="4" t="s">
        <v>1493</v>
      </c>
      <c r="G681" s="4" t="s">
        <v>1494</v>
      </c>
      <c r="H681" s="4" t="s">
        <v>7115</v>
      </c>
    </row>
    <row r="682" spans="1:8" s="9" customFormat="1" ht="39" customHeight="1" x14ac:dyDescent="0.25">
      <c r="A682" s="5">
        <v>680</v>
      </c>
      <c r="B682" s="4" t="s">
        <v>12353</v>
      </c>
      <c r="C682" s="4" t="s">
        <v>6884</v>
      </c>
      <c r="D682" s="4" t="s">
        <v>6889</v>
      </c>
      <c r="E682" s="4" t="s">
        <v>7911</v>
      </c>
      <c r="F682" s="4" t="s">
        <v>1493</v>
      </c>
      <c r="G682" s="4" t="s">
        <v>1494</v>
      </c>
      <c r="H682" s="4" t="s">
        <v>7115</v>
      </c>
    </row>
    <row r="683" spans="1:8" s="9" customFormat="1" ht="39" customHeight="1" x14ac:dyDescent="0.25">
      <c r="A683" s="5">
        <v>681</v>
      </c>
      <c r="B683" s="4" t="s">
        <v>12353</v>
      </c>
      <c r="C683" s="4" t="s">
        <v>6884</v>
      </c>
      <c r="D683" s="4" t="s">
        <v>6890</v>
      </c>
      <c r="E683" s="4" t="s">
        <v>7912</v>
      </c>
      <c r="F683" s="4" t="s">
        <v>1493</v>
      </c>
      <c r="G683" s="4" t="s">
        <v>1494</v>
      </c>
      <c r="H683" s="4" t="s">
        <v>7115</v>
      </c>
    </row>
    <row r="684" spans="1:8" s="9" customFormat="1" ht="39" customHeight="1" x14ac:dyDescent="0.25">
      <c r="A684" s="5">
        <v>682</v>
      </c>
      <c r="B684" s="4" t="s">
        <v>12353</v>
      </c>
      <c r="C684" s="4" t="s">
        <v>6884</v>
      </c>
      <c r="D684" s="4" t="s">
        <v>6891</v>
      </c>
      <c r="E684" s="4" t="s">
        <v>7913</v>
      </c>
      <c r="F684" s="4" t="s">
        <v>1493</v>
      </c>
      <c r="G684" s="4" t="s">
        <v>1494</v>
      </c>
      <c r="H684" s="4" t="s">
        <v>7115</v>
      </c>
    </row>
    <row r="685" spans="1:8" s="9" customFormat="1" ht="39" customHeight="1" x14ac:dyDescent="0.25">
      <c r="A685" s="5">
        <v>683</v>
      </c>
      <c r="B685" s="4" t="s">
        <v>12353</v>
      </c>
      <c r="C685" s="4" t="s">
        <v>6884</v>
      </c>
      <c r="D685" s="4" t="s">
        <v>6892</v>
      </c>
      <c r="E685" s="4" t="s">
        <v>7914</v>
      </c>
      <c r="F685" s="4" t="s">
        <v>1493</v>
      </c>
      <c r="G685" s="4" t="s">
        <v>1494</v>
      </c>
      <c r="H685" s="4" t="s">
        <v>7115</v>
      </c>
    </row>
    <row r="686" spans="1:8" s="9" customFormat="1" ht="39" customHeight="1" x14ac:dyDescent="0.25">
      <c r="A686" s="5">
        <v>684</v>
      </c>
      <c r="B686" s="4" t="s">
        <v>12353</v>
      </c>
      <c r="C686" s="4" t="s">
        <v>6884</v>
      </c>
      <c r="D686" s="4" t="s">
        <v>6893</v>
      </c>
      <c r="E686" s="4" t="s">
        <v>7915</v>
      </c>
      <c r="F686" s="4" t="s">
        <v>1493</v>
      </c>
      <c r="G686" s="4" t="s">
        <v>1494</v>
      </c>
      <c r="H686" s="4" t="s">
        <v>7115</v>
      </c>
    </row>
    <row r="687" spans="1:8" s="9" customFormat="1" ht="39" customHeight="1" x14ac:dyDescent="0.25">
      <c r="A687" s="5">
        <v>685</v>
      </c>
      <c r="B687" s="4" t="s">
        <v>12353</v>
      </c>
      <c r="C687" s="4" t="s">
        <v>6884</v>
      </c>
      <c r="D687" s="4" t="s">
        <v>6894</v>
      </c>
      <c r="E687" s="4" t="s">
        <v>7916</v>
      </c>
      <c r="F687" s="4" t="s">
        <v>1493</v>
      </c>
      <c r="G687" s="4" t="s">
        <v>1494</v>
      </c>
      <c r="H687" s="4" t="s">
        <v>7115</v>
      </c>
    </row>
    <row r="688" spans="1:8" s="9" customFormat="1" ht="39" customHeight="1" x14ac:dyDescent="0.25">
      <c r="A688" s="5">
        <v>686</v>
      </c>
      <c r="B688" s="4" t="s">
        <v>12353</v>
      </c>
      <c r="C688" s="4" t="s">
        <v>6884</v>
      </c>
      <c r="D688" s="4" t="s">
        <v>6895</v>
      </c>
      <c r="E688" s="4" t="s">
        <v>7917</v>
      </c>
      <c r="F688" s="4" t="s">
        <v>1493</v>
      </c>
      <c r="G688" s="4" t="s">
        <v>1494</v>
      </c>
      <c r="H688" s="4" t="s">
        <v>7115</v>
      </c>
    </row>
    <row r="689" spans="1:8" s="9" customFormat="1" ht="39" customHeight="1" x14ac:dyDescent="0.25">
      <c r="A689" s="5">
        <v>687</v>
      </c>
      <c r="B689" s="4" t="s">
        <v>12353</v>
      </c>
      <c r="C689" s="4" t="s">
        <v>6884</v>
      </c>
      <c r="D689" s="4" t="s">
        <v>6896</v>
      </c>
      <c r="E689" s="4" t="s">
        <v>8142</v>
      </c>
      <c r="F689" s="4" t="s">
        <v>1493</v>
      </c>
      <c r="G689" s="4" t="s">
        <v>1494</v>
      </c>
      <c r="H689" s="4" t="s">
        <v>7115</v>
      </c>
    </row>
    <row r="690" spans="1:8" s="9" customFormat="1" ht="39" customHeight="1" x14ac:dyDescent="0.25">
      <c r="A690" s="5">
        <v>688</v>
      </c>
      <c r="B690" s="4" t="s">
        <v>12353</v>
      </c>
      <c r="C690" s="4" t="s">
        <v>6884</v>
      </c>
      <c r="D690" s="4" t="s">
        <v>6897</v>
      </c>
      <c r="E690" s="4" t="s">
        <v>7918</v>
      </c>
      <c r="F690" s="4" t="s">
        <v>1493</v>
      </c>
      <c r="G690" s="4" t="s">
        <v>1494</v>
      </c>
      <c r="H690" s="4" t="s">
        <v>7115</v>
      </c>
    </row>
    <row r="691" spans="1:8" s="9" customFormat="1" ht="39" customHeight="1" x14ac:dyDescent="0.25">
      <c r="A691" s="5">
        <v>689</v>
      </c>
      <c r="B691" s="4" t="s">
        <v>12353</v>
      </c>
      <c r="C691" s="4" t="s">
        <v>6884</v>
      </c>
      <c r="D691" s="4" t="s">
        <v>6898</v>
      </c>
      <c r="E691" s="4" t="s">
        <v>7919</v>
      </c>
      <c r="F691" s="4" t="s">
        <v>1493</v>
      </c>
      <c r="G691" s="4" t="s">
        <v>1494</v>
      </c>
      <c r="H691" s="4" t="s">
        <v>7115</v>
      </c>
    </row>
    <row r="692" spans="1:8" s="9" customFormat="1" ht="39" customHeight="1" x14ac:dyDescent="0.25">
      <c r="A692" s="5">
        <v>690</v>
      </c>
      <c r="B692" s="4" t="s">
        <v>12353</v>
      </c>
      <c r="C692" s="4" t="s">
        <v>6884</v>
      </c>
      <c r="D692" s="4" t="s">
        <v>6899</v>
      </c>
      <c r="E692" s="4" t="s">
        <v>7920</v>
      </c>
      <c r="F692" s="4" t="s">
        <v>1493</v>
      </c>
      <c r="G692" s="4" t="s">
        <v>1494</v>
      </c>
      <c r="H692" s="4" t="s">
        <v>7115</v>
      </c>
    </row>
    <row r="693" spans="1:8" s="9" customFormat="1" ht="39" customHeight="1" x14ac:dyDescent="0.25">
      <c r="A693" s="5">
        <v>691</v>
      </c>
      <c r="B693" s="4" t="s">
        <v>12353</v>
      </c>
      <c r="C693" s="4" t="s">
        <v>6884</v>
      </c>
      <c r="D693" s="4" t="s">
        <v>6900</v>
      </c>
      <c r="E693" s="4" t="s">
        <v>1604</v>
      </c>
      <c r="F693" s="4" t="s">
        <v>1493</v>
      </c>
      <c r="G693" s="4" t="s">
        <v>1494</v>
      </c>
      <c r="H693" s="4" t="s">
        <v>7115</v>
      </c>
    </row>
    <row r="694" spans="1:8" s="9" customFormat="1" ht="39" customHeight="1" x14ac:dyDescent="0.25">
      <c r="A694" s="5">
        <v>692</v>
      </c>
      <c r="B694" s="4" t="s">
        <v>12353</v>
      </c>
      <c r="C694" s="4" t="s">
        <v>6884</v>
      </c>
      <c r="D694" s="4" t="s">
        <v>6901</v>
      </c>
      <c r="E694" s="4" t="s">
        <v>7921</v>
      </c>
      <c r="F694" s="4" t="s">
        <v>1493</v>
      </c>
      <c r="G694" s="4" t="s">
        <v>1494</v>
      </c>
      <c r="H694" s="4" t="s">
        <v>7115</v>
      </c>
    </row>
    <row r="695" spans="1:8" s="9" customFormat="1" ht="39" customHeight="1" x14ac:dyDescent="0.25">
      <c r="A695" s="5">
        <v>693</v>
      </c>
      <c r="B695" s="4" t="s">
        <v>12353</v>
      </c>
      <c r="C695" s="4" t="s">
        <v>6884</v>
      </c>
      <c r="D695" s="4" t="s">
        <v>6902</v>
      </c>
      <c r="E695" s="4" t="s">
        <v>7922</v>
      </c>
      <c r="F695" s="4" t="s">
        <v>1493</v>
      </c>
      <c r="G695" s="4" t="s">
        <v>1494</v>
      </c>
      <c r="H695" s="4" t="s">
        <v>7115</v>
      </c>
    </row>
    <row r="696" spans="1:8" s="9" customFormat="1" ht="39" customHeight="1" x14ac:dyDescent="0.25">
      <c r="A696" s="5">
        <v>694</v>
      </c>
      <c r="B696" s="4" t="s">
        <v>12353</v>
      </c>
      <c r="C696" s="4" t="s">
        <v>6884</v>
      </c>
      <c r="D696" s="4" t="s">
        <v>6903</v>
      </c>
      <c r="E696" s="4" t="s">
        <v>7923</v>
      </c>
      <c r="F696" s="4" t="s">
        <v>1493</v>
      </c>
      <c r="G696" s="4" t="s">
        <v>1494</v>
      </c>
      <c r="H696" s="4" t="s">
        <v>7115</v>
      </c>
    </row>
    <row r="697" spans="1:8" s="9" customFormat="1" ht="39" customHeight="1" x14ac:dyDescent="0.25">
      <c r="A697" s="5">
        <v>695</v>
      </c>
      <c r="B697" s="4" t="s">
        <v>12353</v>
      </c>
      <c r="C697" s="4" t="s">
        <v>6884</v>
      </c>
      <c r="D697" s="4" t="s">
        <v>6904</v>
      </c>
      <c r="E697" s="4" t="s">
        <v>7924</v>
      </c>
      <c r="F697" s="4" t="s">
        <v>1493</v>
      </c>
      <c r="G697" s="4" t="s">
        <v>1494</v>
      </c>
      <c r="H697" s="4" t="s">
        <v>7115</v>
      </c>
    </row>
    <row r="698" spans="1:8" s="9" customFormat="1" ht="39" customHeight="1" x14ac:dyDescent="0.25">
      <c r="A698" s="5">
        <v>696</v>
      </c>
      <c r="B698" s="4" t="s">
        <v>12353</v>
      </c>
      <c r="C698" s="4" t="s">
        <v>6884</v>
      </c>
      <c r="D698" s="4" t="s">
        <v>6905</v>
      </c>
      <c r="E698" s="4" t="s">
        <v>7925</v>
      </c>
      <c r="F698" s="4" t="s">
        <v>1493</v>
      </c>
      <c r="G698" s="4" t="s">
        <v>1494</v>
      </c>
      <c r="H698" s="4" t="s">
        <v>7115</v>
      </c>
    </row>
    <row r="699" spans="1:8" s="9" customFormat="1" ht="39" customHeight="1" x14ac:dyDescent="0.25">
      <c r="A699" s="5">
        <v>697</v>
      </c>
      <c r="B699" s="4" t="s">
        <v>12353</v>
      </c>
      <c r="C699" s="4" t="s">
        <v>6884</v>
      </c>
      <c r="D699" s="4" t="s">
        <v>6906</v>
      </c>
      <c r="E699" s="4" t="s">
        <v>7926</v>
      </c>
      <c r="F699" s="4" t="s">
        <v>1493</v>
      </c>
      <c r="G699" s="4" t="s">
        <v>1494</v>
      </c>
      <c r="H699" s="4" t="s">
        <v>7115</v>
      </c>
    </row>
    <row r="700" spans="1:8" s="9" customFormat="1" ht="39" customHeight="1" x14ac:dyDescent="0.25">
      <c r="A700" s="5">
        <v>698</v>
      </c>
      <c r="B700" s="4" t="s">
        <v>12353</v>
      </c>
      <c r="C700" s="4" t="s">
        <v>6884</v>
      </c>
      <c r="D700" s="4" t="s">
        <v>6907</v>
      </c>
      <c r="E700" s="4" t="s">
        <v>7927</v>
      </c>
      <c r="F700" s="4" t="s">
        <v>1493</v>
      </c>
      <c r="G700" s="4" t="s">
        <v>1494</v>
      </c>
      <c r="H700" s="4" t="s">
        <v>7115</v>
      </c>
    </row>
    <row r="701" spans="1:8" s="9" customFormat="1" ht="39" customHeight="1" x14ac:dyDescent="0.25">
      <c r="A701" s="5">
        <v>699</v>
      </c>
      <c r="B701" s="4" t="s">
        <v>12353</v>
      </c>
      <c r="C701" s="4" t="s">
        <v>6884</v>
      </c>
      <c r="D701" s="4" t="s">
        <v>6908</v>
      </c>
      <c r="E701" s="4" t="s">
        <v>7928</v>
      </c>
      <c r="F701" s="4" t="s">
        <v>1493</v>
      </c>
      <c r="G701" s="4" t="s">
        <v>1494</v>
      </c>
      <c r="H701" s="4" t="s">
        <v>7115</v>
      </c>
    </row>
    <row r="702" spans="1:8" s="9" customFormat="1" ht="39" customHeight="1" x14ac:dyDescent="0.25">
      <c r="A702" s="5">
        <v>700</v>
      </c>
      <c r="B702" s="4" t="s">
        <v>12353</v>
      </c>
      <c r="C702" s="4" t="s">
        <v>6884</v>
      </c>
      <c r="D702" s="4" t="s">
        <v>6909</v>
      </c>
      <c r="E702" s="4" t="s">
        <v>7929</v>
      </c>
      <c r="F702" s="4" t="s">
        <v>1493</v>
      </c>
      <c r="G702" s="4" t="s">
        <v>1494</v>
      </c>
      <c r="H702" s="4" t="s">
        <v>7115</v>
      </c>
    </row>
    <row r="703" spans="1:8" s="9" customFormat="1" ht="39" customHeight="1" x14ac:dyDescent="0.25">
      <c r="A703" s="5">
        <v>701</v>
      </c>
      <c r="B703" s="4" t="s">
        <v>12353</v>
      </c>
      <c r="C703" s="4" t="s">
        <v>6884</v>
      </c>
      <c r="D703" s="4" t="s">
        <v>6910</v>
      </c>
      <c r="E703" s="4" t="s">
        <v>7930</v>
      </c>
      <c r="F703" s="4" t="s">
        <v>1493</v>
      </c>
      <c r="G703" s="4" t="s">
        <v>1495</v>
      </c>
      <c r="H703" s="4" t="s">
        <v>7115</v>
      </c>
    </row>
    <row r="704" spans="1:8" s="9" customFormat="1" ht="39" customHeight="1" x14ac:dyDescent="0.25">
      <c r="A704" s="5">
        <v>702</v>
      </c>
      <c r="B704" s="4" t="s">
        <v>12353</v>
      </c>
      <c r="C704" s="4" t="s">
        <v>6884</v>
      </c>
      <c r="D704" s="4" t="s">
        <v>6911</v>
      </c>
      <c r="E704" s="4" t="s">
        <v>7931</v>
      </c>
      <c r="F704" s="4" t="s">
        <v>1493</v>
      </c>
      <c r="G704" s="4" t="s">
        <v>1495</v>
      </c>
      <c r="H704" s="4" t="s">
        <v>7115</v>
      </c>
    </row>
    <row r="705" spans="1:8" s="9" customFormat="1" ht="39" customHeight="1" x14ac:dyDescent="0.25">
      <c r="A705" s="5">
        <v>703</v>
      </c>
      <c r="B705" s="4" t="s">
        <v>12353</v>
      </c>
      <c r="C705" s="4" t="s">
        <v>6884</v>
      </c>
      <c r="D705" s="4" t="s">
        <v>6912</v>
      </c>
      <c r="E705" s="4" t="s">
        <v>7218</v>
      </c>
      <c r="F705" s="4" t="s">
        <v>1493</v>
      </c>
      <c r="G705" s="4" t="s">
        <v>1495</v>
      </c>
      <c r="H705" s="4" t="s">
        <v>7115</v>
      </c>
    </row>
    <row r="706" spans="1:8" s="9" customFormat="1" ht="39" customHeight="1" x14ac:dyDescent="0.25">
      <c r="A706" s="5">
        <v>704</v>
      </c>
      <c r="B706" s="4" t="s">
        <v>12353</v>
      </c>
      <c r="C706" s="4" t="s">
        <v>6884</v>
      </c>
      <c r="D706" s="4" t="s">
        <v>6913</v>
      </c>
      <c r="E706" s="4" t="s">
        <v>1800</v>
      </c>
      <c r="F706" s="4" t="s">
        <v>1493</v>
      </c>
      <c r="G706" s="4" t="s">
        <v>1495</v>
      </c>
      <c r="H706" s="4" t="s">
        <v>7115</v>
      </c>
    </row>
    <row r="707" spans="1:8" s="9" customFormat="1" ht="39" customHeight="1" x14ac:dyDescent="0.25">
      <c r="A707" s="5">
        <v>705</v>
      </c>
      <c r="B707" s="4" t="s">
        <v>12353</v>
      </c>
      <c r="C707" s="4" t="s">
        <v>6884</v>
      </c>
      <c r="D707" s="4" t="s">
        <v>6914</v>
      </c>
      <c r="E707" s="4" t="s">
        <v>7932</v>
      </c>
      <c r="F707" s="4" t="s">
        <v>1493</v>
      </c>
      <c r="G707" s="4" t="s">
        <v>1495</v>
      </c>
      <c r="H707" s="4" t="s">
        <v>7115</v>
      </c>
    </row>
    <row r="708" spans="1:8" s="9" customFormat="1" ht="39" customHeight="1" x14ac:dyDescent="0.25">
      <c r="A708" s="5">
        <v>706</v>
      </c>
      <c r="B708" s="4" t="s">
        <v>12353</v>
      </c>
      <c r="C708" s="4" t="s">
        <v>6884</v>
      </c>
      <c r="D708" s="4" t="s">
        <v>6915</v>
      </c>
      <c r="E708" s="4" t="s">
        <v>7933</v>
      </c>
      <c r="F708" s="4" t="s">
        <v>1493</v>
      </c>
      <c r="G708" s="4" t="s">
        <v>1495</v>
      </c>
      <c r="H708" s="4" t="s">
        <v>7115</v>
      </c>
    </row>
    <row r="709" spans="1:8" s="9" customFormat="1" ht="39" customHeight="1" x14ac:dyDescent="0.25">
      <c r="A709" s="5">
        <v>707</v>
      </c>
      <c r="B709" s="4" t="s">
        <v>12353</v>
      </c>
      <c r="C709" s="4" t="s">
        <v>6884</v>
      </c>
      <c r="D709" s="4" t="s">
        <v>6916</v>
      </c>
      <c r="E709" s="4" t="s">
        <v>7934</v>
      </c>
      <c r="F709" s="4" t="s">
        <v>1493</v>
      </c>
      <c r="G709" s="4" t="s">
        <v>1495</v>
      </c>
      <c r="H709" s="4" t="s">
        <v>7115</v>
      </c>
    </row>
    <row r="710" spans="1:8" s="9" customFormat="1" ht="39" customHeight="1" x14ac:dyDescent="0.25">
      <c r="A710" s="5">
        <v>708</v>
      </c>
      <c r="B710" s="4" t="s">
        <v>12353</v>
      </c>
      <c r="C710" s="4" t="s">
        <v>6884</v>
      </c>
      <c r="D710" s="4" t="s">
        <v>6917</v>
      </c>
      <c r="E710" s="4" t="s">
        <v>7935</v>
      </c>
      <c r="F710" s="4" t="s">
        <v>1493</v>
      </c>
      <c r="G710" s="4" t="s">
        <v>1495</v>
      </c>
      <c r="H710" s="4" t="s">
        <v>7115</v>
      </c>
    </row>
    <row r="711" spans="1:8" s="9" customFormat="1" ht="39" customHeight="1" x14ac:dyDescent="0.25">
      <c r="A711" s="5">
        <v>709</v>
      </c>
      <c r="B711" s="4" t="s">
        <v>12353</v>
      </c>
      <c r="C711" s="4" t="s">
        <v>6884</v>
      </c>
      <c r="D711" s="4" t="s">
        <v>1095</v>
      </c>
      <c r="E711" s="4" t="s">
        <v>7936</v>
      </c>
      <c r="F711" s="4" t="s">
        <v>1493</v>
      </c>
      <c r="G711" s="4" t="s">
        <v>1495</v>
      </c>
      <c r="H711" s="4" t="s">
        <v>7115</v>
      </c>
    </row>
    <row r="712" spans="1:8" s="9" customFormat="1" ht="39" customHeight="1" x14ac:dyDescent="0.25">
      <c r="A712" s="5">
        <v>710</v>
      </c>
      <c r="B712" s="4" t="s">
        <v>12353</v>
      </c>
      <c r="C712" s="4" t="s">
        <v>6884</v>
      </c>
      <c r="D712" s="4" t="s">
        <v>6918</v>
      </c>
      <c r="E712" s="4" t="s">
        <v>7937</v>
      </c>
      <c r="F712" s="4" t="s">
        <v>1493</v>
      </c>
      <c r="G712" s="4" t="s">
        <v>1495</v>
      </c>
      <c r="H712" s="4" t="s">
        <v>7115</v>
      </c>
    </row>
    <row r="713" spans="1:8" s="9" customFormat="1" ht="39" customHeight="1" x14ac:dyDescent="0.25">
      <c r="A713" s="5">
        <v>711</v>
      </c>
      <c r="B713" s="4" t="s">
        <v>12353</v>
      </c>
      <c r="C713" s="4" t="s">
        <v>6884</v>
      </c>
      <c r="D713" s="4" t="s">
        <v>6919</v>
      </c>
      <c r="E713" s="4" t="s">
        <v>7938</v>
      </c>
      <c r="F713" s="4" t="s">
        <v>1493</v>
      </c>
      <c r="G713" s="4" t="s">
        <v>1495</v>
      </c>
      <c r="H713" s="4" t="s">
        <v>7115</v>
      </c>
    </row>
    <row r="714" spans="1:8" s="9" customFormat="1" ht="39" customHeight="1" x14ac:dyDescent="0.25">
      <c r="A714" s="5">
        <v>712</v>
      </c>
      <c r="B714" s="4" t="s">
        <v>12353</v>
      </c>
      <c r="C714" s="4" t="s">
        <v>6884</v>
      </c>
      <c r="D714" s="4" t="s">
        <v>6920</v>
      </c>
      <c r="E714" s="4" t="s">
        <v>7939</v>
      </c>
      <c r="F714" s="4" t="s">
        <v>1493</v>
      </c>
      <c r="G714" s="4" t="s">
        <v>1495</v>
      </c>
      <c r="H714" s="4" t="s">
        <v>7115</v>
      </c>
    </row>
    <row r="715" spans="1:8" s="9" customFormat="1" ht="39" customHeight="1" x14ac:dyDescent="0.25">
      <c r="A715" s="5">
        <v>713</v>
      </c>
      <c r="B715" s="4" t="s">
        <v>12353</v>
      </c>
      <c r="C715" s="4" t="s">
        <v>6884</v>
      </c>
      <c r="D715" s="4" t="s">
        <v>6921</v>
      </c>
      <c r="E715" s="4" t="s">
        <v>7940</v>
      </c>
      <c r="F715" s="4" t="s">
        <v>1493</v>
      </c>
      <c r="G715" s="4" t="s">
        <v>1495</v>
      </c>
      <c r="H715" s="4" t="s">
        <v>7115</v>
      </c>
    </row>
    <row r="716" spans="1:8" s="9" customFormat="1" ht="39" customHeight="1" x14ac:dyDescent="0.25">
      <c r="A716" s="5">
        <v>714</v>
      </c>
      <c r="B716" s="4" t="s">
        <v>12353</v>
      </c>
      <c r="C716" s="4" t="s">
        <v>6884</v>
      </c>
      <c r="D716" s="4" t="s">
        <v>6922</v>
      </c>
      <c r="E716" s="4" t="s">
        <v>7941</v>
      </c>
      <c r="F716" s="4" t="s">
        <v>1493</v>
      </c>
      <c r="G716" s="4" t="s">
        <v>1495</v>
      </c>
      <c r="H716" s="4" t="s">
        <v>7115</v>
      </c>
    </row>
    <row r="717" spans="1:8" s="9" customFormat="1" ht="39" customHeight="1" x14ac:dyDescent="0.25">
      <c r="A717" s="5">
        <v>715</v>
      </c>
      <c r="B717" s="4" t="s">
        <v>12353</v>
      </c>
      <c r="C717" s="4" t="s">
        <v>6884</v>
      </c>
      <c r="D717" s="4" t="s">
        <v>6923</v>
      </c>
      <c r="E717" s="4" t="s">
        <v>7942</v>
      </c>
      <c r="F717" s="4" t="s">
        <v>1487</v>
      </c>
      <c r="G717" s="4" t="s">
        <v>1494</v>
      </c>
      <c r="H717" s="4" t="s">
        <v>7115</v>
      </c>
    </row>
    <row r="718" spans="1:8" s="9" customFormat="1" ht="39" customHeight="1" x14ac:dyDescent="0.25">
      <c r="A718" s="5">
        <v>716</v>
      </c>
      <c r="B718" s="4" t="s">
        <v>12353</v>
      </c>
      <c r="C718" s="4" t="s">
        <v>6884</v>
      </c>
      <c r="D718" s="4" t="s">
        <v>6924</v>
      </c>
      <c r="E718" s="4" t="s">
        <v>7943</v>
      </c>
      <c r="F718" s="4" t="s">
        <v>1487</v>
      </c>
      <c r="G718" s="4" t="s">
        <v>1494</v>
      </c>
      <c r="H718" s="4" t="s">
        <v>7115</v>
      </c>
    </row>
    <row r="719" spans="1:8" s="9" customFormat="1" ht="39" customHeight="1" x14ac:dyDescent="0.25">
      <c r="A719" s="5">
        <v>717</v>
      </c>
      <c r="B719" s="4" t="s">
        <v>12353</v>
      </c>
      <c r="C719" s="4" t="s">
        <v>6884</v>
      </c>
      <c r="D719" s="4" t="s">
        <v>6925</v>
      </c>
      <c r="E719" s="4" t="s">
        <v>5497</v>
      </c>
      <c r="F719" s="4" t="s">
        <v>1487</v>
      </c>
      <c r="G719" s="4" t="s">
        <v>1494</v>
      </c>
      <c r="H719" s="4" t="s">
        <v>7115</v>
      </c>
    </row>
    <row r="720" spans="1:8" s="9" customFormat="1" ht="39" customHeight="1" x14ac:dyDescent="0.25">
      <c r="A720" s="5">
        <v>718</v>
      </c>
      <c r="B720" s="4" t="s">
        <v>12353</v>
      </c>
      <c r="C720" s="4" t="s">
        <v>6884</v>
      </c>
      <c r="D720" s="4" t="s">
        <v>6926</v>
      </c>
      <c r="E720" s="4" t="s">
        <v>7944</v>
      </c>
      <c r="F720" s="4" t="s">
        <v>1487</v>
      </c>
      <c r="G720" s="4" t="s">
        <v>1494</v>
      </c>
      <c r="H720" s="4" t="s">
        <v>7115</v>
      </c>
    </row>
    <row r="721" spans="1:8" s="9" customFormat="1" ht="39" customHeight="1" x14ac:dyDescent="0.25">
      <c r="A721" s="5">
        <v>719</v>
      </c>
      <c r="B721" s="4" t="s">
        <v>12353</v>
      </c>
      <c r="C721" s="4" t="s">
        <v>6884</v>
      </c>
      <c r="D721" s="4" t="s">
        <v>6927</v>
      </c>
      <c r="E721" s="4" t="s">
        <v>7945</v>
      </c>
      <c r="F721" s="4" t="s">
        <v>1487</v>
      </c>
      <c r="G721" s="4" t="s">
        <v>1494</v>
      </c>
      <c r="H721" s="4" t="s">
        <v>7115</v>
      </c>
    </row>
    <row r="722" spans="1:8" s="9" customFormat="1" ht="39" customHeight="1" x14ac:dyDescent="0.25">
      <c r="A722" s="5">
        <v>720</v>
      </c>
      <c r="B722" s="4" t="s">
        <v>12353</v>
      </c>
      <c r="C722" s="4" t="s">
        <v>6884</v>
      </c>
      <c r="D722" s="4" t="s">
        <v>6928</v>
      </c>
      <c r="E722" s="4" t="s">
        <v>7946</v>
      </c>
      <c r="F722" s="4" t="s">
        <v>1487</v>
      </c>
      <c r="G722" s="4" t="s">
        <v>1494</v>
      </c>
      <c r="H722" s="4" t="s">
        <v>7115</v>
      </c>
    </row>
    <row r="723" spans="1:8" s="9" customFormat="1" ht="39" customHeight="1" x14ac:dyDescent="0.25">
      <c r="A723" s="5">
        <v>721</v>
      </c>
      <c r="B723" s="4" t="s">
        <v>12353</v>
      </c>
      <c r="C723" s="4" t="s">
        <v>6884</v>
      </c>
      <c r="D723" s="4" t="s">
        <v>6929</v>
      </c>
      <c r="E723" s="4" t="s">
        <v>7947</v>
      </c>
      <c r="F723" s="4" t="s">
        <v>1487</v>
      </c>
      <c r="G723" s="4" t="s">
        <v>1494</v>
      </c>
      <c r="H723" s="4" t="s">
        <v>7115</v>
      </c>
    </row>
    <row r="724" spans="1:8" s="9" customFormat="1" ht="39" customHeight="1" x14ac:dyDescent="0.25">
      <c r="A724" s="5">
        <v>722</v>
      </c>
      <c r="B724" s="4" t="s">
        <v>12353</v>
      </c>
      <c r="C724" s="4" t="s">
        <v>6884</v>
      </c>
      <c r="D724" s="4" t="s">
        <v>6930</v>
      </c>
      <c r="E724" s="4" t="s">
        <v>7948</v>
      </c>
      <c r="F724" s="4" t="s">
        <v>1487</v>
      </c>
      <c r="G724" s="4" t="s">
        <v>1494</v>
      </c>
      <c r="H724" s="4" t="s">
        <v>7115</v>
      </c>
    </row>
    <row r="725" spans="1:8" s="9" customFormat="1" ht="39" customHeight="1" x14ac:dyDescent="0.25">
      <c r="A725" s="5">
        <v>723</v>
      </c>
      <c r="B725" s="4" t="s">
        <v>12353</v>
      </c>
      <c r="C725" s="4" t="s">
        <v>6884</v>
      </c>
      <c r="D725" s="4" t="s">
        <v>6931</v>
      </c>
      <c r="E725" s="4" t="s">
        <v>7949</v>
      </c>
      <c r="F725" s="4" t="s">
        <v>1487</v>
      </c>
      <c r="G725" s="4" t="s">
        <v>1494</v>
      </c>
      <c r="H725" s="4" t="s">
        <v>7115</v>
      </c>
    </row>
    <row r="726" spans="1:8" s="9" customFormat="1" ht="39" customHeight="1" x14ac:dyDescent="0.25">
      <c r="A726" s="5">
        <v>724</v>
      </c>
      <c r="B726" s="4" t="s">
        <v>12353</v>
      </c>
      <c r="C726" s="4" t="s">
        <v>6884</v>
      </c>
      <c r="D726" s="4" t="s">
        <v>6932</v>
      </c>
      <c r="E726" s="4" t="s">
        <v>7950</v>
      </c>
      <c r="F726" s="4" t="s">
        <v>1487</v>
      </c>
      <c r="G726" s="4" t="s">
        <v>1494</v>
      </c>
      <c r="H726" s="4" t="s">
        <v>7115</v>
      </c>
    </row>
    <row r="727" spans="1:8" s="9" customFormat="1" ht="39" customHeight="1" x14ac:dyDescent="0.25">
      <c r="A727" s="5">
        <v>725</v>
      </c>
      <c r="B727" s="4" t="s">
        <v>12353</v>
      </c>
      <c r="C727" s="4" t="s">
        <v>6884</v>
      </c>
      <c r="D727" s="4" t="s">
        <v>6933</v>
      </c>
      <c r="E727" s="4" t="s">
        <v>7951</v>
      </c>
      <c r="F727" s="4" t="s">
        <v>1487</v>
      </c>
      <c r="G727" s="4" t="s">
        <v>1494</v>
      </c>
      <c r="H727" s="4" t="s">
        <v>7115</v>
      </c>
    </row>
    <row r="728" spans="1:8" s="9" customFormat="1" ht="39" customHeight="1" x14ac:dyDescent="0.25">
      <c r="A728" s="5">
        <v>726</v>
      </c>
      <c r="B728" s="4" t="s">
        <v>12353</v>
      </c>
      <c r="C728" s="4" t="s">
        <v>6884</v>
      </c>
      <c r="D728" s="4" t="s">
        <v>6934</v>
      </c>
      <c r="E728" s="4" t="s">
        <v>7952</v>
      </c>
      <c r="F728" s="4" t="s">
        <v>1487</v>
      </c>
      <c r="G728" s="4" t="s">
        <v>1494</v>
      </c>
      <c r="H728" s="4" t="s">
        <v>7115</v>
      </c>
    </row>
    <row r="729" spans="1:8" s="9" customFormat="1" ht="39" customHeight="1" x14ac:dyDescent="0.25">
      <c r="A729" s="5">
        <v>727</v>
      </c>
      <c r="B729" s="4" t="s">
        <v>12353</v>
      </c>
      <c r="C729" s="4" t="s">
        <v>6884</v>
      </c>
      <c r="D729" s="4" t="s">
        <v>6935</v>
      </c>
      <c r="E729" s="4" t="s">
        <v>7953</v>
      </c>
      <c r="F729" s="4" t="s">
        <v>1487</v>
      </c>
      <c r="G729" s="4" t="s">
        <v>1494</v>
      </c>
      <c r="H729" s="4" t="s">
        <v>7115</v>
      </c>
    </row>
    <row r="730" spans="1:8" s="9" customFormat="1" ht="39" customHeight="1" x14ac:dyDescent="0.25">
      <c r="A730" s="5">
        <v>728</v>
      </c>
      <c r="B730" s="4" t="s">
        <v>12353</v>
      </c>
      <c r="C730" s="4" t="s">
        <v>6884</v>
      </c>
      <c r="D730" s="4" t="s">
        <v>6936</v>
      </c>
      <c r="E730" s="4" t="s">
        <v>7954</v>
      </c>
      <c r="F730" s="4" t="s">
        <v>1487</v>
      </c>
      <c r="G730" s="4" t="s">
        <v>1494</v>
      </c>
      <c r="H730" s="4" t="s">
        <v>7115</v>
      </c>
    </row>
    <row r="731" spans="1:8" s="9" customFormat="1" ht="39" customHeight="1" x14ac:dyDescent="0.25">
      <c r="A731" s="5">
        <v>729</v>
      </c>
      <c r="B731" s="4" t="s">
        <v>12353</v>
      </c>
      <c r="C731" s="4" t="s">
        <v>6884</v>
      </c>
      <c r="D731" s="4" t="s">
        <v>6937</v>
      </c>
      <c r="E731" s="4" t="s">
        <v>7955</v>
      </c>
      <c r="F731" s="4" t="s">
        <v>1487</v>
      </c>
      <c r="G731" s="4" t="s">
        <v>1494</v>
      </c>
      <c r="H731" s="4" t="s">
        <v>7115</v>
      </c>
    </row>
    <row r="732" spans="1:8" s="9" customFormat="1" ht="39" customHeight="1" x14ac:dyDescent="0.25">
      <c r="A732" s="5">
        <v>730</v>
      </c>
      <c r="B732" s="4" t="s">
        <v>12353</v>
      </c>
      <c r="C732" s="4" t="s">
        <v>6884</v>
      </c>
      <c r="D732" s="4" t="s">
        <v>6938</v>
      </c>
      <c r="E732" s="4" t="s">
        <v>7956</v>
      </c>
      <c r="F732" s="4" t="s">
        <v>1487</v>
      </c>
      <c r="G732" s="4" t="s">
        <v>1494</v>
      </c>
      <c r="H732" s="4" t="s">
        <v>7115</v>
      </c>
    </row>
    <row r="733" spans="1:8" s="9" customFormat="1" ht="39" customHeight="1" x14ac:dyDescent="0.25">
      <c r="A733" s="5">
        <v>731</v>
      </c>
      <c r="B733" s="4" t="s">
        <v>12353</v>
      </c>
      <c r="C733" s="4" t="s">
        <v>6884</v>
      </c>
      <c r="D733" s="4" t="s">
        <v>6939</v>
      </c>
      <c r="E733" s="4" t="s">
        <v>7957</v>
      </c>
      <c r="F733" s="4" t="s">
        <v>1487</v>
      </c>
      <c r="G733" s="4" t="s">
        <v>1494</v>
      </c>
      <c r="H733" s="4" t="s">
        <v>7115</v>
      </c>
    </row>
    <row r="734" spans="1:8" s="9" customFormat="1" ht="39" customHeight="1" x14ac:dyDescent="0.25">
      <c r="A734" s="5">
        <v>732</v>
      </c>
      <c r="B734" s="4" t="s">
        <v>12353</v>
      </c>
      <c r="C734" s="4" t="s">
        <v>6884</v>
      </c>
      <c r="D734" s="4" t="s">
        <v>1252</v>
      </c>
      <c r="E734" s="4" t="s">
        <v>7958</v>
      </c>
      <c r="F734" s="4" t="s">
        <v>1487</v>
      </c>
      <c r="G734" s="4" t="s">
        <v>1494</v>
      </c>
      <c r="H734" s="4" t="s">
        <v>7115</v>
      </c>
    </row>
    <row r="735" spans="1:8" s="9" customFormat="1" ht="39" customHeight="1" x14ac:dyDescent="0.25">
      <c r="A735" s="5">
        <v>733</v>
      </c>
      <c r="B735" s="4" t="s">
        <v>12353</v>
      </c>
      <c r="C735" s="4" t="s">
        <v>6884</v>
      </c>
      <c r="D735" s="4" t="s">
        <v>6940</v>
      </c>
      <c r="E735" s="4" t="s">
        <v>7959</v>
      </c>
      <c r="F735" s="4" t="s">
        <v>1487</v>
      </c>
      <c r="G735" s="4" t="s">
        <v>1494</v>
      </c>
      <c r="H735" s="4" t="s">
        <v>7115</v>
      </c>
    </row>
    <row r="736" spans="1:8" s="9" customFormat="1" ht="39" customHeight="1" x14ac:dyDescent="0.25">
      <c r="A736" s="5">
        <v>734</v>
      </c>
      <c r="B736" s="4" t="s">
        <v>12353</v>
      </c>
      <c r="C736" s="4" t="s">
        <v>6884</v>
      </c>
      <c r="D736" s="4" t="s">
        <v>6941</v>
      </c>
      <c r="E736" s="4" t="s">
        <v>7960</v>
      </c>
      <c r="F736" s="4" t="s">
        <v>1487</v>
      </c>
      <c r="G736" s="4" t="s">
        <v>1494</v>
      </c>
      <c r="H736" s="4" t="s">
        <v>7115</v>
      </c>
    </row>
    <row r="737" spans="1:8" s="9" customFormat="1" ht="39" customHeight="1" x14ac:dyDescent="0.25">
      <c r="A737" s="5">
        <v>735</v>
      </c>
      <c r="B737" s="4" t="s">
        <v>12353</v>
      </c>
      <c r="C737" s="4" t="s">
        <v>6884</v>
      </c>
      <c r="D737" s="4" t="s">
        <v>6942</v>
      </c>
      <c r="E737" s="4" t="s">
        <v>7961</v>
      </c>
      <c r="F737" s="4" t="s">
        <v>1487</v>
      </c>
      <c r="G737" s="4" t="s">
        <v>1494</v>
      </c>
      <c r="H737" s="4" t="s">
        <v>7115</v>
      </c>
    </row>
    <row r="738" spans="1:8" s="9" customFormat="1" ht="39" customHeight="1" x14ac:dyDescent="0.25">
      <c r="A738" s="5">
        <v>736</v>
      </c>
      <c r="B738" s="4" t="s">
        <v>12353</v>
      </c>
      <c r="C738" s="4" t="s">
        <v>6884</v>
      </c>
      <c r="D738" s="4" t="s">
        <v>6943</v>
      </c>
      <c r="E738" s="4" t="s">
        <v>7962</v>
      </c>
      <c r="F738" s="4" t="s">
        <v>1487</v>
      </c>
      <c r="G738" s="4" t="s">
        <v>1494</v>
      </c>
      <c r="H738" s="4" t="s">
        <v>7115</v>
      </c>
    </row>
    <row r="739" spans="1:8" s="9" customFormat="1" ht="39" customHeight="1" x14ac:dyDescent="0.25">
      <c r="A739" s="5">
        <v>737</v>
      </c>
      <c r="B739" s="4" t="s">
        <v>12353</v>
      </c>
      <c r="C739" s="4" t="s">
        <v>6884</v>
      </c>
      <c r="D739" s="4" t="s">
        <v>6944</v>
      </c>
      <c r="E739" s="4" t="s">
        <v>7963</v>
      </c>
      <c r="F739" s="4" t="s">
        <v>1487</v>
      </c>
      <c r="G739" s="4" t="s">
        <v>1494</v>
      </c>
      <c r="H739" s="4" t="s">
        <v>7115</v>
      </c>
    </row>
    <row r="740" spans="1:8" s="9" customFormat="1" ht="39" customHeight="1" x14ac:dyDescent="0.25">
      <c r="A740" s="5">
        <v>738</v>
      </c>
      <c r="B740" s="4" t="s">
        <v>12353</v>
      </c>
      <c r="C740" s="4" t="s">
        <v>6884</v>
      </c>
      <c r="D740" s="4" t="s">
        <v>6945</v>
      </c>
      <c r="E740" s="4" t="s">
        <v>7964</v>
      </c>
      <c r="F740" s="4" t="s">
        <v>1487</v>
      </c>
      <c r="G740" s="4" t="s">
        <v>1494</v>
      </c>
      <c r="H740" s="4" t="s">
        <v>7115</v>
      </c>
    </row>
    <row r="741" spans="1:8" s="9" customFormat="1" ht="39" customHeight="1" x14ac:dyDescent="0.25">
      <c r="A741" s="5">
        <v>739</v>
      </c>
      <c r="B741" s="4" t="s">
        <v>12353</v>
      </c>
      <c r="C741" s="4" t="s">
        <v>6884</v>
      </c>
      <c r="D741" s="4" t="s">
        <v>6946</v>
      </c>
      <c r="E741" s="4" t="s">
        <v>7965</v>
      </c>
      <c r="F741" s="4" t="s">
        <v>1487</v>
      </c>
      <c r="G741" s="4" t="s">
        <v>1494</v>
      </c>
      <c r="H741" s="4" t="s">
        <v>7115</v>
      </c>
    </row>
    <row r="742" spans="1:8" s="9" customFormat="1" ht="39" customHeight="1" x14ac:dyDescent="0.25">
      <c r="A742" s="5">
        <v>740</v>
      </c>
      <c r="B742" s="4" t="s">
        <v>12353</v>
      </c>
      <c r="C742" s="4" t="s">
        <v>6947</v>
      </c>
      <c r="D742" s="4" t="s">
        <v>6948</v>
      </c>
      <c r="E742" s="4" t="s">
        <v>7966</v>
      </c>
      <c r="F742" s="4" t="s">
        <v>1487</v>
      </c>
      <c r="G742" s="4" t="s">
        <v>1495</v>
      </c>
      <c r="H742" s="4" t="s">
        <v>7115</v>
      </c>
    </row>
    <row r="743" spans="1:8" s="9" customFormat="1" ht="39" customHeight="1" x14ac:dyDescent="0.25">
      <c r="A743" s="5">
        <v>741</v>
      </c>
      <c r="B743" s="4" t="s">
        <v>12353</v>
      </c>
      <c r="C743" s="4" t="s">
        <v>6947</v>
      </c>
      <c r="D743" s="4" t="s">
        <v>6949</v>
      </c>
      <c r="E743" s="4" t="s">
        <v>7967</v>
      </c>
      <c r="F743" s="4" t="s">
        <v>1487</v>
      </c>
      <c r="G743" s="4" t="s">
        <v>1495</v>
      </c>
      <c r="H743" s="4" t="s">
        <v>7115</v>
      </c>
    </row>
    <row r="744" spans="1:8" s="9" customFormat="1" ht="39" customHeight="1" x14ac:dyDescent="0.25">
      <c r="A744" s="5">
        <v>742</v>
      </c>
      <c r="B744" s="4" t="s">
        <v>12353</v>
      </c>
      <c r="C744" s="4" t="s">
        <v>6947</v>
      </c>
      <c r="D744" s="4" t="s">
        <v>6950</v>
      </c>
      <c r="E744" s="4" t="s">
        <v>7968</v>
      </c>
      <c r="F744" s="4" t="s">
        <v>1487</v>
      </c>
      <c r="G744" s="4" t="s">
        <v>1495</v>
      </c>
      <c r="H744" s="4" t="s">
        <v>7115</v>
      </c>
    </row>
    <row r="745" spans="1:8" s="9" customFormat="1" ht="39" customHeight="1" x14ac:dyDescent="0.25">
      <c r="A745" s="5">
        <v>743</v>
      </c>
      <c r="B745" s="4" t="s">
        <v>12353</v>
      </c>
      <c r="C745" s="4" t="s">
        <v>6947</v>
      </c>
      <c r="D745" s="4" t="s">
        <v>6951</v>
      </c>
      <c r="E745" s="4" t="s">
        <v>7969</v>
      </c>
      <c r="F745" s="4" t="s">
        <v>1487</v>
      </c>
      <c r="G745" s="4" t="s">
        <v>1495</v>
      </c>
      <c r="H745" s="4" t="s">
        <v>7115</v>
      </c>
    </row>
    <row r="746" spans="1:8" s="9" customFormat="1" ht="39" customHeight="1" x14ac:dyDescent="0.25">
      <c r="A746" s="5">
        <v>744</v>
      </c>
      <c r="B746" s="4" t="s">
        <v>12353</v>
      </c>
      <c r="C746" s="4" t="s">
        <v>6947</v>
      </c>
      <c r="D746" s="4" t="s">
        <v>6952</v>
      </c>
      <c r="E746" s="4" t="s">
        <v>7970</v>
      </c>
      <c r="F746" s="4" t="s">
        <v>1487</v>
      </c>
      <c r="G746" s="4" t="s">
        <v>1495</v>
      </c>
      <c r="H746" s="4" t="s">
        <v>7115</v>
      </c>
    </row>
    <row r="747" spans="1:8" s="9" customFormat="1" ht="39" customHeight="1" x14ac:dyDescent="0.25">
      <c r="A747" s="5">
        <v>745</v>
      </c>
      <c r="B747" s="4" t="s">
        <v>12353</v>
      </c>
      <c r="C747" s="4" t="s">
        <v>6947</v>
      </c>
      <c r="D747" s="4" t="s">
        <v>6953</v>
      </c>
      <c r="E747" s="4" t="s">
        <v>7971</v>
      </c>
      <c r="F747" s="4" t="s">
        <v>1487</v>
      </c>
      <c r="G747" s="4" t="s">
        <v>1495</v>
      </c>
      <c r="H747" s="4" t="s">
        <v>7115</v>
      </c>
    </row>
    <row r="748" spans="1:8" s="9" customFormat="1" ht="39" customHeight="1" x14ac:dyDescent="0.25">
      <c r="A748" s="5">
        <v>746</v>
      </c>
      <c r="B748" s="4" t="s">
        <v>12353</v>
      </c>
      <c r="C748" s="4" t="s">
        <v>6947</v>
      </c>
      <c r="D748" s="4" t="s">
        <v>6533</v>
      </c>
      <c r="E748" s="4" t="s">
        <v>7972</v>
      </c>
      <c r="F748" s="4" t="s">
        <v>1487</v>
      </c>
      <c r="G748" s="4" t="s">
        <v>1495</v>
      </c>
      <c r="H748" s="4" t="s">
        <v>7115</v>
      </c>
    </row>
    <row r="749" spans="1:8" s="9" customFormat="1" ht="39" customHeight="1" x14ac:dyDescent="0.25">
      <c r="A749" s="5">
        <v>747</v>
      </c>
      <c r="B749" s="4" t="s">
        <v>12353</v>
      </c>
      <c r="C749" s="4" t="s">
        <v>6947</v>
      </c>
      <c r="D749" s="4" t="s">
        <v>6870</v>
      </c>
      <c r="E749" s="4" t="s">
        <v>7973</v>
      </c>
      <c r="F749" s="4" t="s">
        <v>1487</v>
      </c>
      <c r="G749" s="4" t="s">
        <v>1495</v>
      </c>
      <c r="H749" s="4" t="s">
        <v>7115</v>
      </c>
    </row>
    <row r="750" spans="1:8" s="9" customFormat="1" ht="39" customHeight="1" x14ac:dyDescent="0.25">
      <c r="A750" s="5">
        <v>748</v>
      </c>
      <c r="B750" s="4" t="s">
        <v>12353</v>
      </c>
      <c r="C750" s="4" t="s">
        <v>6947</v>
      </c>
      <c r="D750" s="4" t="s">
        <v>6954</v>
      </c>
      <c r="E750" s="4" t="s">
        <v>7974</v>
      </c>
      <c r="F750" s="4" t="s">
        <v>1487</v>
      </c>
      <c r="G750" s="4" t="s">
        <v>1495</v>
      </c>
      <c r="H750" s="4" t="s">
        <v>7115</v>
      </c>
    </row>
    <row r="751" spans="1:8" s="9" customFormat="1" ht="39" customHeight="1" x14ac:dyDescent="0.25">
      <c r="A751" s="5">
        <v>749</v>
      </c>
      <c r="B751" s="4" t="s">
        <v>12353</v>
      </c>
      <c r="C751" s="4" t="s">
        <v>6947</v>
      </c>
      <c r="D751" s="4" t="s">
        <v>6955</v>
      </c>
      <c r="E751" s="4" t="s">
        <v>7975</v>
      </c>
      <c r="F751" s="4" t="s">
        <v>1487</v>
      </c>
      <c r="G751" s="4" t="s">
        <v>1495</v>
      </c>
      <c r="H751" s="4" t="s">
        <v>7115</v>
      </c>
    </row>
    <row r="752" spans="1:8" s="9" customFormat="1" ht="39" customHeight="1" x14ac:dyDescent="0.25">
      <c r="A752" s="5">
        <v>750</v>
      </c>
      <c r="B752" s="4" t="s">
        <v>12353</v>
      </c>
      <c r="C752" s="4" t="s">
        <v>6947</v>
      </c>
      <c r="D752" s="4" t="s">
        <v>6956</v>
      </c>
      <c r="E752" s="4" t="s">
        <v>7976</v>
      </c>
      <c r="F752" s="4" t="s">
        <v>1487</v>
      </c>
      <c r="G752" s="4" t="s">
        <v>1495</v>
      </c>
      <c r="H752" s="4" t="s">
        <v>7115</v>
      </c>
    </row>
    <row r="753" spans="1:8" s="9" customFormat="1" ht="39" customHeight="1" x14ac:dyDescent="0.25">
      <c r="A753" s="5">
        <v>751</v>
      </c>
      <c r="B753" s="4" t="s">
        <v>12353</v>
      </c>
      <c r="C753" s="4" t="s">
        <v>6947</v>
      </c>
      <c r="D753" s="4" t="s">
        <v>6957</v>
      </c>
      <c r="E753" s="4" t="s">
        <v>7977</v>
      </c>
      <c r="F753" s="4" t="s">
        <v>1487</v>
      </c>
      <c r="G753" s="4" t="s">
        <v>1495</v>
      </c>
      <c r="H753" s="4" t="s">
        <v>7115</v>
      </c>
    </row>
    <row r="754" spans="1:8" s="9" customFormat="1" ht="39" customHeight="1" x14ac:dyDescent="0.25">
      <c r="A754" s="5">
        <v>752</v>
      </c>
      <c r="B754" s="4" t="s">
        <v>12353</v>
      </c>
      <c r="C754" s="4" t="s">
        <v>6947</v>
      </c>
      <c r="D754" s="4" t="s">
        <v>76</v>
      </c>
      <c r="E754" s="4" t="s">
        <v>7978</v>
      </c>
      <c r="F754" s="4" t="s">
        <v>1487</v>
      </c>
      <c r="G754" s="4" t="s">
        <v>1495</v>
      </c>
      <c r="H754" s="4" t="s">
        <v>7115</v>
      </c>
    </row>
    <row r="755" spans="1:8" s="9" customFormat="1" ht="39" customHeight="1" x14ac:dyDescent="0.25">
      <c r="A755" s="5">
        <v>753</v>
      </c>
      <c r="B755" s="4" t="s">
        <v>12353</v>
      </c>
      <c r="C755" s="4" t="s">
        <v>6947</v>
      </c>
      <c r="D755" s="4" t="s">
        <v>318</v>
      </c>
      <c r="E755" s="4" t="s">
        <v>7979</v>
      </c>
      <c r="F755" s="4" t="s">
        <v>1487</v>
      </c>
      <c r="G755" s="4" t="s">
        <v>1495</v>
      </c>
      <c r="H755" s="4" t="s">
        <v>7115</v>
      </c>
    </row>
    <row r="756" spans="1:8" s="9" customFormat="1" ht="39" customHeight="1" x14ac:dyDescent="0.25">
      <c r="A756" s="5">
        <v>754</v>
      </c>
      <c r="B756" s="4" t="s">
        <v>12353</v>
      </c>
      <c r="C756" s="4" t="s">
        <v>6947</v>
      </c>
      <c r="D756" s="4" t="s">
        <v>6958</v>
      </c>
      <c r="E756" s="4" t="s">
        <v>7980</v>
      </c>
      <c r="F756" s="4" t="s">
        <v>1487</v>
      </c>
      <c r="G756" s="4" t="s">
        <v>1495</v>
      </c>
      <c r="H756" s="4" t="s">
        <v>7115</v>
      </c>
    </row>
    <row r="757" spans="1:8" s="9" customFormat="1" ht="39" customHeight="1" x14ac:dyDescent="0.25">
      <c r="A757" s="5">
        <v>755</v>
      </c>
      <c r="B757" s="4" t="s">
        <v>12353</v>
      </c>
      <c r="C757" s="4" t="s">
        <v>6947</v>
      </c>
      <c r="D757" s="4" t="s">
        <v>6959</v>
      </c>
      <c r="E757" s="4" t="s">
        <v>7981</v>
      </c>
      <c r="F757" s="4" t="s">
        <v>1487</v>
      </c>
      <c r="G757" s="4" t="s">
        <v>1495</v>
      </c>
      <c r="H757" s="4" t="s">
        <v>7115</v>
      </c>
    </row>
    <row r="758" spans="1:8" s="9" customFormat="1" ht="39" customHeight="1" x14ac:dyDescent="0.25">
      <c r="A758" s="5">
        <v>756</v>
      </c>
      <c r="B758" s="4" t="s">
        <v>12353</v>
      </c>
      <c r="C758" s="4" t="s">
        <v>6960</v>
      </c>
      <c r="D758" s="4" t="s">
        <v>6961</v>
      </c>
      <c r="E758" s="4" t="s">
        <v>7982</v>
      </c>
      <c r="F758" s="4" t="s">
        <v>1493</v>
      </c>
      <c r="G758" s="4" t="s">
        <v>1494</v>
      </c>
      <c r="H758" s="4" t="s">
        <v>7115</v>
      </c>
    </row>
    <row r="759" spans="1:8" s="9" customFormat="1" ht="39" customHeight="1" x14ac:dyDescent="0.25">
      <c r="A759" s="5">
        <v>757</v>
      </c>
      <c r="B759" s="4" t="s">
        <v>12353</v>
      </c>
      <c r="C759" s="4" t="s">
        <v>6960</v>
      </c>
      <c r="D759" s="4" t="s">
        <v>6962</v>
      </c>
      <c r="E759" s="4" t="s">
        <v>7983</v>
      </c>
      <c r="F759" s="4" t="s">
        <v>1493</v>
      </c>
      <c r="G759" s="4" t="s">
        <v>1494</v>
      </c>
      <c r="H759" s="4" t="s">
        <v>7115</v>
      </c>
    </row>
    <row r="760" spans="1:8" s="9" customFormat="1" ht="39" customHeight="1" x14ac:dyDescent="0.25">
      <c r="A760" s="5">
        <v>758</v>
      </c>
      <c r="B760" s="4" t="s">
        <v>12353</v>
      </c>
      <c r="C760" s="4" t="s">
        <v>6960</v>
      </c>
      <c r="D760" s="4" t="s">
        <v>6963</v>
      </c>
      <c r="E760" s="4" t="s">
        <v>7984</v>
      </c>
      <c r="F760" s="4" t="s">
        <v>1493</v>
      </c>
      <c r="G760" s="4" t="s">
        <v>1494</v>
      </c>
      <c r="H760" s="4" t="s">
        <v>7115</v>
      </c>
    </row>
    <row r="761" spans="1:8" s="9" customFormat="1" ht="39" customHeight="1" x14ac:dyDescent="0.25">
      <c r="A761" s="5">
        <v>759</v>
      </c>
      <c r="B761" s="4" t="s">
        <v>12353</v>
      </c>
      <c r="C761" s="4" t="s">
        <v>6960</v>
      </c>
      <c r="D761" s="4" t="s">
        <v>3618</v>
      </c>
      <c r="E761" s="4" t="s">
        <v>7985</v>
      </c>
      <c r="F761" s="4" t="s">
        <v>1493</v>
      </c>
      <c r="G761" s="4" t="s">
        <v>1494</v>
      </c>
      <c r="H761" s="4" t="s">
        <v>7115</v>
      </c>
    </row>
    <row r="762" spans="1:8" s="9" customFormat="1" ht="39" customHeight="1" x14ac:dyDescent="0.25">
      <c r="A762" s="5">
        <v>760</v>
      </c>
      <c r="B762" s="4" t="s">
        <v>12353</v>
      </c>
      <c r="C762" s="4" t="s">
        <v>6960</v>
      </c>
      <c r="D762" s="4" t="s">
        <v>6964</v>
      </c>
      <c r="E762" s="4" t="s">
        <v>7986</v>
      </c>
      <c r="F762" s="4" t="s">
        <v>1493</v>
      </c>
      <c r="G762" s="4" t="s">
        <v>1494</v>
      </c>
      <c r="H762" s="4" t="s">
        <v>7115</v>
      </c>
    </row>
    <row r="763" spans="1:8" s="9" customFormat="1" ht="39" customHeight="1" x14ac:dyDescent="0.25">
      <c r="A763" s="5">
        <v>761</v>
      </c>
      <c r="B763" s="4" t="s">
        <v>12353</v>
      </c>
      <c r="C763" s="4" t="s">
        <v>6960</v>
      </c>
      <c r="D763" s="4" t="s">
        <v>6965</v>
      </c>
      <c r="E763" s="4" t="s">
        <v>7987</v>
      </c>
      <c r="F763" s="4" t="s">
        <v>1493</v>
      </c>
      <c r="G763" s="4" t="s">
        <v>1494</v>
      </c>
      <c r="H763" s="4" t="s">
        <v>7115</v>
      </c>
    </row>
    <row r="764" spans="1:8" s="9" customFormat="1" ht="39" customHeight="1" x14ac:dyDescent="0.25">
      <c r="A764" s="5">
        <v>762</v>
      </c>
      <c r="B764" s="4" t="s">
        <v>12353</v>
      </c>
      <c r="C764" s="4" t="s">
        <v>6960</v>
      </c>
      <c r="D764" s="4" t="s">
        <v>6966</v>
      </c>
      <c r="E764" s="4" t="s">
        <v>7988</v>
      </c>
      <c r="F764" s="4" t="s">
        <v>1493</v>
      </c>
      <c r="G764" s="4" t="s">
        <v>1494</v>
      </c>
      <c r="H764" s="4" t="s">
        <v>7115</v>
      </c>
    </row>
    <row r="765" spans="1:8" s="9" customFormat="1" ht="39" customHeight="1" x14ac:dyDescent="0.25">
      <c r="A765" s="5">
        <v>763</v>
      </c>
      <c r="B765" s="4" t="s">
        <v>12353</v>
      </c>
      <c r="C765" s="4" t="s">
        <v>6960</v>
      </c>
      <c r="D765" s="4" t="s">
        <v>6967</v>
      </c>
      <c r="E765" s="4" t="s">
        <v>7989</v>
      </c>
      <c r="F765" s="4" t="s">
        <v>1493</v>
      </c>
      <c r="G765" s="4" t="s">
        <v>1494</v>
      </c>
      <c r="H765" s="4" t="s">
        <v>7115</v>
      </c>
    </row>
    <row r="766" spans="1:8" s="9" customFormat="1" ht="39" customHeight="1" x14ac:dyDescent="0.25">
      <c r="A766" s="5">
        <v>764</v>
      </c>
      <c r="B766" s="4" t="s">
        <v>12353</v>
      </c>
      <c r="C766" s="4" t="s">
        <v>6960</v>
      </c>
      <c r="D766" s="4" t="s">
        <v>6968</v>
      </c>
      <c r="E766" s="4" t="s">
        <v>7990</v>
      </c>
      <c r="F766" s="4" t="s">
        <v>1493</v>
      </c>
      <c r="G766" s="4" t="s">
        <v>1494</v>
      </c>
      <c r="H766" s="4" t="s">
        <v>7115</v>
      </c>
    </row>
    <row r="767" spans="1:8" s="9" customFormat="1" ht="39" customHeight="1" x14ac:dyDescent="0.25">
      <c r="A767" s="5">
        <v>765</v>
      </c>
      <c r="B767" s="4" t="s">
        <v>12353</v>
      </c>
      <c r="C767" s="4" t="s">
        <v>6960</v>
      </c>
      <c r="D767" s="4" t="s">
        <v>6969</v>
      </c>
      <c r="E767" s="4" t="s">
        <v>7991</v>
      </c>
      <c r="F767" s="4" t="s">
        <v>1493</v>
      </c>
      <c r="G767" s="4" t="s">
        <v>1494</v>
      </c>
      <c r="H767" s="4" t="s">
        <v>7115</v>
      </c>
    </row>
    <row r="768" spans="1:8" s="9" customFormat="1" ht="39" customHeight="1" x14ac:dyDescent="0.25">
      <c r="A768" s="5">
        <v>766</v>
      </c>
      <c r="B768" s="4" t="s">
        <v>12353</v>
      </c>
      <c r="C768" s="4" t="s">
        <v>6960</v>
      </c>
      <c r="D768" s="4" t="s">
        <v>6970</v>
      </c>
      <c r="E768" s="4" t="s">
        <v>7992</v>
      </c>
      <c r="F768" s="4" t="s">
        <v>1493</v>
      </c>
      <c r="G768" s="4" t="s">
        <v>1494</v>
      </c>
      <c r="H768" s="4" t="s">
        <v>7115</v>
      </c>
    </row>
    <row r="769" spans="1:8" s="9" customFormat="1" ht="39" customHeight="1" x14ac:dyDescent="0.25">
      <c r="A769" s="5">
        <v>767</v>
      </c>
      <c r="B769" s="4" t="s">
        <v>12353</v>
      </c>
      <c r="C769" s="4" t="s">
        <v>6960</v>
      </c>
      <c r="D769" s="4" t="s">
        <v>6971</v>
      </c>
      <c r="E769" s="4" t="s">
        <v>7993</v>
      </c>
      <c r="F769" s="4" t="s">
        <v>1493</v>
      </c>
      <c r="G769" s="4" t="s">
        <v>1494</v>
      </c>
      <c r="H769" s="4" t="s">
        <v>7115</v>
      </c>
    </row>
    <row r="770" spans="1:8" s="9" customFormat="1" ht="39" customHeight="1" x14ac:dyDescent="0.25">
      <c r="A770" s="5">
        <v>768</v>
      </c>
      <c r="B770" s="4" t="s">
        <v>12353</v>
      </c>
      <c r="C770" s="4" t="s">
        <v>6960</v>
      </c>
      <c r="D770" s="4" t="s">
        <v>6972</v>
      </c>
      <c r="E770" s="4" t="s">
        <v>7994</v>
      </c>
      <c r="F770" s="4" t="s">
        <v>1493</v>
      </c>
      <c r="G770" s="4" t="s">
        <v>1494</v>
      </c>
      <c r="H770" s="4" t="s">
        <v>7115</v>
      </c>
    </row>
    <row r="771" spans="1:8" s="9" customFormat="1" ht="39" customHeight="1" x14ac:dyDescent="0.25">
      <c r="A771" s="5">
        <v>769</v>
      </c>
      <c r="B771" s="4" t="s">
        <v>12353</v>
      </c>
      <c r="C771" s="4" t="s">
        <v>6960</v>
      </c>
      <c r="D771" s="4" t="s">
        <v>6973</v>
      </c>
      <c r="E771" s="4" t="s">
        <v>7995</v>
      </c>
      <c r="F771" s="4" t="s">
        <v>1493</v>
      </c>
      <c r="G771" s="4" t="s">
        <v>1494</v>
      </c>
      <c r="H771" s="4" t="s">
        <v>7115</v>
      </c>
    </row>
    <row r="772" spans="1:8" s="9" customFormat="1" ht="39" customHeight="1" x14ac:dyDescent="0.25">
      <c r="A772" s="5">
        <v>770</v>
      </c>
      <c r="B772" s="4" t="s">
        <v>12353</v>
      </c>
      <c r="C772" s="4" t="s">
        <v>6960</v>
      </c>
      <c r="D772" s="4" t="s">
        <v>6974</v>
      </c>
      <c r="E772" s="4" t="s">
        <v>7996</v>
      </c>
      <c r="F772" s="4" t="s">
        <v>1493</v>
      </c>
      <c r="G772" s="4" t="s">
        <v>1494</v>
      </c>
      <c r="H772" s="4" t="s">
        <v>7115</v>
      </c>
    </row>
    <row r="773" spans="1:8" s="9" customFormat="1" ht="39" customHeight="1" x14ac:dyDescent="0.25">
      <c r="A773" s="5">
        <v>771</v>
      </c>
      <c r="B773" s="4" t="s">
        <v>12353</v>
      </c>
      <c r="C773" s="4" t="s">
        <v>6960</v>
      </c>
      <c r="D773" s="4" t="s">
        <v>6975</v>
      </c>
      <c r="E773" s="4" t="s">
        <v>7997</v>
      </c>
      <c r="F773" s="4" t="s">
        <v>1493</v>
      </c>
      <c r="G773" s="4" t="s">
        <v>1494</v>
      </c>
      <c r="H773" s="4" t="s">
        <v>7115</v>
      </c>
    </row>
    <row r="774" spans="1:8" s="9" customFormat="1" ht="39" customHeight="1" x14ac:dyDescent="0.25">
      <c r="A774" s="5">
        <v>772</v>
      </c>
      <c r="B774" s="4" t="s">
        <v>12353</v>
      </c>
      <c r="C774" s="4" t="s">
        <v>6960</v>
      </c>
      <c r="D774" s="4" t="s">
        <v>6976</v>
      </c>
      <c r="E774" s="4" t="s">
        <v>7998</v>
      </c>
      <c r="F774" s="4" t="s">
        <v>1493</v>
      </c>
      <c r="G774" s="4" t="s">
        <v>1494</v>
      </c>
      <c r="H774" s="4" t="s">
        <v>7115</v>
      </c>
    </row>
    <row r="775" spans="1:8" s="9" customFormat="1" ht="39" customHeight="1" x14ac:dyDescent="0.25">
      <c r="A775" s="5">
        <v>773</v>
      </c>
      <c r="B775" s="4" t="s">
        <v>12353</v>
      </c>
      <c r="C775" s="4" t="s">
        <v>6960</v>
      </c>
      <c r="D775" s="4" t="s">
        <v>6977</v>
      </c>
      <c r="E775" s="4" t="s">
        <v>7999</v>
      </c>
      <c r="F775" s="4" t="s">
        <v>1493</v>
      </c>
      <c r="G775" s="4" t="s">
        <v>1494</v>
      </c>
      <c r="H775" s="4" t="s">
        <v>7115</v>
      </c>
    </row>
    <row r="776" spans="1:8" s="9" customFormat="1" ht="39" customHeight="1" x14ac:dyDescent="0.25">
      <c r="A776" s="5">
        <v>774</v>
      </c>
      <c r="B776" s="4" t="s">
        <v>12353</v>
      </c>
      <c r="C776" s="4" t="s">
        <v>6960</v>
      </c>
      <c r="D776" s="4" t="s">
        <v>6978</v>
      </c>
      <c r="E776" s="4" t="s">
        <v>8000</v>
      </c>
      <c r="F776" s="4" t="s">
        <v>1493</v>
      </c>
      <c r="G776" s="4" t="s">
        <v>1494</v>
      </c>
      <c r="H776" s="4" t="s">
        <v>7115</v>
      </c>
    </row>
    <row r="777" spans="1:8" s="9" customFormat="1" ht="39" customHeight="1" x14ac:dyDescent="0.25">
      <c r="A777" s="5">
        <v>775</v>
      </c>
      <c r="B777" s="4" t="s">
        <v>12353</v>
      </c>
      <c r="C777" s="4" t="s">
        <v>6960</v>
      </c>
      <c r="D777" s="4" t="s">
        <v>6979</v>
      </c>
      <c r="E777" s="4" t="s">
        <v>8001</v>
      </c>
      <c r="F777" s="4" t="s">
        <v>1493</v>
      </c>
      <c r="G777" s="4" t="s">
        <v>1494</v>
      </c>
      <c r="H777" s="4" t="s">
        <v>7115</v>
      </c>
    </row>
    <row r="778" spans="1:8" s="9" customFormat="1" ht="39" customHeight="1" x14ac:dyDescent="0.25">
      <c r="A778" s="5">
        <v>776</v>
      </c>
      <c r="B778" s="4" t="s">
        <v>12353</v>
      </c>
      <c r="C778" s="4" t="s">
        <v>6960</v>
      </c>
      <c r="D778" s="4" t="s">
        <v>6980</v>
      </c>
      <c r="E778" s="4" t="s">
        <v>8002</v>
      </c>
      <c r="F778" s="4" t="s">
        <v>1493</v>
      </c>
      <c r="G778" s="4" t="s">
        <v>1494</v>
      </c>
      <c r="H778" s="4" t="s">
        <v>7115</v>
      </c>
    </row>
    <row r="779" spans="1:8" s="9" customFormat="1" ht="39" customHeight="1" x14ac:dyDescent="0.25">
      <c r="A779" s="5">
        <v>777</v>
      </c>
      <c r="B779" s="4" t="s">
        <v>12353</v>
      </c>
      <c r="C779" s="4" t="s">
        <v>6960</v>
      </c>
      <c r="D779" s="4" t="s">
        <v>6981</v>
      </c>
      <c r="E779" s="4" t="s">
        <v>8003</v>
      </c>
      <c r="F779" s="4" t="s">
        <v>1493</v>
      </c>
      <c r="G779" s="4" t="s">
        <v>1494</v>
      </c>
      <c r="H779" s="4" t="s">
        <v>7115</v>
      </c>
    </row>
    <row r="780" spans="1:8" s="9" customFormat="1" ht="39" customHeight="1" x14ac:dyDescent="0.25">
      <c r="A780" s="5">
        <v>778</v>
      </c>
      <c r="B780" s="4" t="s">
        <v>12353</v>
      </c>
      <c r="C780" s="4" t="s">
        <v>6960</v>
      </c>
      <c r="D780" s="4" t="s">
        <v>6982</v>
      </c>
      <c r="E780" s="4" t="s">
        <v>8004</v>
      </c>
      <c r="F780" s="4" t="s">
        <v>1493</v>
      </c>
      <c r="G780" s="4" t="s">
        <v>1494</v>
      </c>
      <c r="H780" s="4" t="s">
        <v>7115</v>
      </c>
    </row>
    <row r="781" spans="1:8" s="9" customFormat="1" ht="39" customHeight="1" x14ac:dyDescent="0.25">
      <c r="A781" s="5">
        <v>779</v>
      </c>
      <c r="B781" s="4" t="s">
        <v>12353</v>
      </c>
      <c r="C781" s="4" t="s">
        <v>6960</v>
      </c>
      <c r="D781" s="4" t="s">
        <v>6983</v>
      </c>
      <c r="E781" s="4" t="s">
        <v>8005</v>
      </c>
      <c r="F781" s="4" t="s">
        <v>1493</v>
      </c>
      <c r="G781" s="4" t="s">
        <v>1494</v>
      </c>
      <c r="H781" s="4" t="s">
        <v>7115</v>
      </c>
    </row>
    <row r="782" spans="1:8" s="9" customFormat="1" ht="39" customHeight="1" x14ac:dyDescent="0.25">
      <c r="A782" s="5">
        <v>780</v>
      </c>
      <c r="B782" s="4" t="s">
        <v>12353</v>
      </c>
      <c r="C782" s="4" t="s">
        <v>6960</v>
      </c>
      <c r="D782" s="4" t="s">
        <v>6984</v>
      </c>
      <c r="E782" s="4" t="s">
        <v>8006</v>
      </c>
      <c r="F782" s="4" t="s">
        <v>1493</v>
      </c>
      <c r="G782" s="4" t="s">
        <v>1494</v>
      </c>
      <c r="H782" s="4" t="s">
        <v>7115</v>
      </c>
    </row>
    <row r="783" spans="1:8" s="9" customFormat="1" ht="39" customHeight="1" x14ac:dyDescent="0.25">
      <c r="A783" s="5">
        <v>781</v>
      </c>
      <c r="B783" s="4" t="s">
        <v>12353</v>
      </c>
      <c r="C783" s="4" t="s">
        <v>6960</v>
      </c>
      <c r="D783" s="4" t="s">
        <v>6985</v>
      </c>
      <c r="E783" s="4" t="s">
        <v>8007</v>
      </c>
      <c r="F783" s="4" t="s">
        <v>1493</v>
      </c>
      <c r="G783" s="4" t="s">
        <v>1495</v>
      </c>
      <c r="H783" s="4" t="s">
        <v>7115</v>
      </c>
    </row>
    <row r="784" spans="1:8" s="9" customFormat="1" ht="39" customHeight="1" x14ac:dyDescent="0.25">
      <c r="A784" s="5">
        <v>782</v>
      </c>
      <c r="B784" s="4" t="s">
        <v>12353</v>
      </c>
      <c r="C784" s="4" t="s">
        <v>6960</v>
      </c>
      <c r="D784" s="4" t="s">
        <v>6986</v>
      </c>
      <c r="E784" s="4" t="s">
        <v>8008</v>
      </c>
      <c r="F784" s="4" t="s">
        <v>1493</v>
      </c>
      <c r="G784" s="4" t="s">
        <v>1495</v>
      </c>
      <c r="H784" s="4" t="s">
        <v>7115</v>
      </c>
    </row>
    <row r="785" spans="1:8" s="9" customFormat="1" ht="39" customHeight="1" x14ac:dyDescent="0.25">
      <c r="A785" s="5">
        <v>783</v>
      </c>
      <c r="B785" s="4" t="s">
        <v>12353</v>
      </c>
      <c r="C785" s="4" t="s">
        <v>6960</v>
      </c>
      <c r="D785" s="4" t="s">
        <v>6987</v>
      </c>
      <c r="E785" s="4" t="s">
        <v>8009</v>
      </c>
      <c r="F785" s="4" t="s">
        <v>1493</v>
      </c>
      <c r="G785" s="4" t="s">
        <v>1495</v>
      </c>
      <c r="H785" s="4" t="s">
        <v>7115</v>
      </c>
    </row>
    <row r="786" spans="1:8" s="9" customFormat="1" ht="39" customHeight="1" x14ac:dyDescent="0.25">
      <c r="A786" s="5">
        <v>784</v>
      </c>
      <c r="B786" s="4" t="s">
        <v>12353</v>
      </c>
      <c r="C786" s="4" t="s">
        <v>6960</v>
      </c>
      <c r="D786" s="4" t="s">
        <v>6988</v>
      </c>
      <c r="E786" s="4" t="s">
        <v>8010</v>
      </c>
      <c r="F786" s="4" t="s">
        <v>1493</v>
      </c>
      <c r="G786" s="4" t="s">
        <v>1495</v>
      </c>
      <c r="H786" s="4" t="s">
        <v>7115</v>
      </c>
    </row>
    <row r="787" spans="1:8" s="9" customFormat="1" ht="39" customHeight="1" x14ac:dyDescent="0.25">
      <c r="A787" s="5">
        <v>785</v>
      </c>
      <c r="B787" s="4" t="s">
        <v>12353</v>
      </c>
      <c r="C787" s="4" t="s">
        <v>6960</v>
      </c>
      <c r="D787" s="4" t="s">
        <v>6989</v>
      </c>
      <c r="E787" s="4" t="s">
        <v>8011</v>
      </c>
      <c r="F787" s="4" t="s">
        <v>1493</v>
      </c>
      <c r="G787" s="4" t="s">
        <v>1495</v>
      </c>
      <c r="H787" s="4" t="s">
        <v>7115</v>
      </c>
    </row>
    <row r="788" spans="1:8" s="9" customFormat="1" ht="39" customHeight="1" x14ac:dyDescent="0.25">
      <c r="A788" s="5">
        <v>786</v>
      </c>
      <c r="B788" s="4" t="s">
        <v>12353</v>
      </c>
      <c r="C788" s="4" t="s">
        <v>6960</v>
      </c>
      <c r="D788" s="4" t="s">
        <v>6990</v>
      </c>
      <c r="E788" s="4" t="s">
        <v>8012</v>
      </c>
      <c r="F788" s="4" t="s">
        <v>1493</v>
      </c>
      <c r="G788" s="4" t="s">
        <v>1495</v>
      </c>
      <c r="H788" s="4" t="s">
        <v>7115</v>
      </c>
    </row>
    <row r="789" spans="1:8" s="9" customFormat="1" ht="39" customHeight="1" x14ac:dyDescent="0.25">
      <c r="A789" s="5">
        <v>787</v>
      </c>
      <c r="B789" s="4" t="s">
        <v>12353</v>
      </c>
      <c r="C789" s="4" t="s">
        <v>6960</v>
      </c>
      <c r="D789" s="4" t="s">
        <v>182</v>
      </c>
      <c r="E789" s="4" t="s">
        <v>8013</v>
      </c>
      <c r="F789" s="4" t="s">
        <v>1493</v>
      </c>
      <c r="G789" s="4" t="s">
        <v>1495</v>
      </c>
      <c r="H789" s="4" t="s">
        <v>7115</v>
      </c>
    </row>
    <row r="790" spans="1:8" s="9" customFormat="1" ht="39" customHeight="1" x14ac:dyDescent="0.25">
      <c r="A790" s="5">
        <v>788</v>
      </c>
      <c r="B790" s="4" t="s">
        <v>12353</v>
      </c>
      <c r="C790" s="4" t="s">
        <v>6960</v>
      </c>
      <c r="D790" s="4" t="s">
        <v>6991</v>
      </c>
      <c r="E790" s="4" t="s">
        <v>8014</v>
      </c>
      <c r="F790" s="4" t="s">
        <v>1493</v>
      </c>
      <c r="G790" s="4" t="s">
        <v>1495</v>
      </c>
      <c r="H790" s="4" t="s">
        <v>7115</v>
      </c>
    </row>
    <row r="791" spans="1:8" s="9" customFormat="1" ht="39" customHeight="1" x14ac:dyDescent="0.25">
      <c r="A791" s="5">
        <v>789</v>
      </c>
      <c r="B791" s="4" t="s">
        <v>12353</v>
      </c>
      <c r="C791" s="4" t="s">
        <v>6960</v>
      </c>
      <c r="D791" s="4" t="s">
        <v>6992</v>
      </c>
      <c r="E791" s="4" t="s">
        <v>8015</v>
      </c>
      <c r="F791" s="4" t="s">
        <v>1493</v>
      </c>
      <c r="G791" s="4" t="s">
        <v>1495</v>
      </c>
      <c r="H791" s="4" t="s">
        <v>7115</v>
      </c>
    </row>
    <row r="792" spans="1:8" s="9" customFormat="1" ht="39" customHeight="1" x14ac:dyDescent="0.25">
      <c r="A792" s="5">
        <v>790</v>
      </c>
      <c r="B792" s="4" t="s">
        <v>12353</v>
      </c>
      <c r="C792" s="4" t="s">
        <v>6960</v>
      </c>
      <c r="D792" s="4" t="s">
        <v>6993</v>
      </c>
      <c r="E792" s="4" t="s">
        <v>8016</v>
      </c>
      <c r="F792" s="4" t="s">
        <v>1493</v>
      </c>
      <c r="G792" s="4" t="s">
        <v>1495</v>
      </c>
      <c r="H792" s="4" t="s">
        <v>7115</v>
      </c>
    </row>
    <row r="793" spans="1:8" s="9" customFormat="1" ht="39" customHeight="1" x14ac:dyDescent="0.25">
      <c r="A793" s="5">
        <v>791</v>
      </c>
      <c r="B793" s="4" t="s">
        <v>12353</v>
      </c>
      <c r="C793" s="4" t="s">
        <v>6960</v>
      </c>
      <c r="D793" s="4" t="s">
        <v>6994</v>
      </c>
      <c r="E793" s="4" t="s">
        <v>8017</v>
      </c>
      <c r="F793" s="4" t="s">
        <v>1493</v>
      </c>
      <c r="G793" s="4" t="s">
        <v>1495</v>
      </c>
      <c r="H793" s="4" t="s">
        <v>7115</v>
      </c>
    </row>
    <row r="794" spans="1:8" s="9" customFormat="1" ht="39" customHeight="1" x14ac:dyDescent="0.25">
      <c r="A794" s="5">
        <v>792</v>
      </c>
      <c r="B794" s="4" t="s">
        <v>12353</v>
      </c>
      <c r="C794" s="4" t="s">
        <v>6960</v>
      </c>
      <c r="D794" s="4" t="s">
        <v>6995</v>
      </c>
      <c r="E794" s="4" t="s">
        <v>7609</v>
      </c>
      <c r="F794" s="4" t="s">
        <v>1493</v>
      </c>
      <c r="G794" s="4" t="s">
        <v>1495</v>
      </c>
      <c r="H794" s="4" t="s">
        <v>7115</v>
      </c>
    </row>
    <row r="795" spans="1:8" s="9" customFormat="1" ht="39" customHeight="1" x14ac:dyDescent="0.25">
      <c r="A795" s="5">
        <v>793</v>
      </c>
      <c r="B795" s="4" t="s">
        <v>12353</v>
      </c>
      <c r="C795" s="4" t="s">
        <v>6960</v>
      </c>
      <c r="D795" s="4" t="s">
        <v>6996</v>
      </c>
      <c r="E795" s="4" t="s">
        <v>8018</v>
      </c>
      <c r="F795" s="4" t="s">
        <v>1493</v>
      </c>
      <c r="G795" s="4" t="s">
        <v>1495</v>
      </c>
      <c r="H795" s="4" t="s">
        <v>7115</v>
      </c>
    </row>
    <row r="796" spans="1:8" s="9" customFormat="1" ht="39" customHeight="1" x14ac:dyDescent="0.25">
      <c r="A796" s="5">
        <v>794</v>
      </c>
      <c r="B796" s="4" t="s">
        <v>12353</v>
      </c>
      <c r="C796" s="4" t="s">
        <v>6960</v>
      </c>
      <c r="D796" s="4" t="s">
        <v>6997</v>
      </c>
      <c r="E796" s="4" t="s">
        <v>8019</v>
      </c>
      <c r="F796" s="4" t="s">
        <v>1493</v>
      </c>
      <c r="G796" s="4" t="s">
        <v>1495</v>
      </c>
      <c r="H796" s="4" t="s">
        <v>7115</v>
      </c>
    </row>
    <row r="797" spans="1:8" s="9" customFormat="1" ht="39" customHeight="1" x14ac:dyDescent="0.25">
      <c r="A797" s="5">
        <v>795</v>
      </c>
      <c r="B797" s="4" t="s">
        <v>12353</v>
      </c>
      <c r="C797" s="4" t="s">
        <v>6960</v>
      </c>
      <c r="D797" s="4" t="s">
        <v>6998</v>
      </c>
      <c r="E797" s="4" t="s">
        <v>8020</v>
      </c>
      <c r="F797" s="4" t="s">
        <v>1493</v>
      </c>
      <c r="G797" s="4" t="s">
        <v>1495</v>
      </c>
      <c r="H797" s="4" t="s">
        <v>7115</v>
      </c>
    </row>
    <row r="798" spans="1:8" s="9" customFormat="1" ht="39" customHeight="1" x14ac:dyDescent="0.25">
      <c r="A798" s="5">
        <v>796</v>
      </c>
      <c r="B798" s="4" t="s">
        <v>12353</v>
      </c>
      <c r="C798" s="4" t="s">
        <v>6960</v>
      </c>
      <c r="D798" s="4" t="s">
        <v>6999</v>
      </c>
      <c r="E798" s="4" t="s">
        <v>8021</v>
      </c>
      <c r="F798" s="4" t="s">
        <v>1493</v>
      </c>
      <c r="G798" s="4" t="s">
        <v>1495</v>
      </c>
      <c r="H798" s="4" t="s">
        <v>7115</v>
      </c>
    </row>
    <row r="799" spans="1:8" s="9" customFormat="1" ht="39" customHeight="1" x14ac:dyDescent="0.25">
      <c r="A799" s="5">
        <v>797</v>
      </c>
      <c r="B799" s="4" t="s">
        <v>12353</v>
      </c>
      <c r="C799" s="4" t="s">
        <v>6960</v>
      </c>
      <c r="D799" s="4" t="s">
        <v>7000</v>
      </c>
      <c r="E799" s="4" t="s">
        <v>8022</v>
      </c>
      <c r="F799" s="4" t="s">
        <v>1493</v>
      </c>
      <c r="G799" s="4" t="s">
        <v>1495</v>
      </c>
      <c r="H799" s="4" t="s">
        <v>7115</v>
      </c>
    </row>
    <row r="800" spans="1:8" s="9" customFormat="1" ht="39" customHeight="1" x14ac:dyDescent="0.25">
      <c r="A800" s="5">
        <v>798</v>
      </c>
      <c r="B800" s="4" t="s">
        <v>12353</v>
      </c>
      <c r="C800" s="4" t="s">
        <v>6960</v>
      </c>
      <c r="D800" s="4" t="s">
        <v>934</v>
      </c>
      <c r="E800" s="4" t="s">
        <v>8023</v>
      </c>
      <c r="F800" s="4" t="s">
        <v>1493</v>
      </c>
      <c r="G800" s="4" t="s">
        <v>1495</v>
      </c>
      <c r="H800" s="4" t="s">
        <v>7115</v>
      </c>
    </row>
    <row r="801" spans="1:8" s="9" customFormat="1" ht="39" customHeight="1" x14ac:dyDescent="0.25">
      <c r="A801" s="5">
        <v>799</v>
      </c>
      <c r="B801" s="4" t="s">
        <v>12353</v>
      </c>
      <c r="C801" s="4" t="s">
        <v>6960</v>
      </c>
      <c r="D801" s="4" t="s">
        <v>7001</v>
      </c>
      <c r="E801" s="4" t="s">
        <v>8024</v>
      </c>
      <c r="F801" s="4" t="s">
        <v>1493</v>
      </c>
      <c r="G801" s="4" t="s">
        <v>1495</v>
      </c>
      <c r="H801" s="4" t="s">
        <v>7115</v>
      </c>
    </row>
    <row r="802" spans="1:8" s="9" customFormat="1" ht="39" customHeight="1" x14ac:dyDescent="0.25">
      <c r="A802" s="5">
        <v>800</v>
      </c>
      <c r="B802" s="4" t="s">
        <v>12353</v>
      </c>
      <c r="C802" s="4" t="s">
        <v>6960</v>
      </c>
      <c r="D802" s="4" t="s">
        <v>7002</v>
      </c>
      <c r="E802" s="4" t="s">
        <v>8025</v>
      </c>
      <c r="F802" s="4" t="s">
        <v>1493</v>
      </c>
      <c r="G802" s="4" t="s">
        <v>1495</v>
      </c>
      <c r="H802" s="4" t="s">
        <v>7115</v>
      </c>
    </row>
    <row r="803" spans="1:8" s="9" customFormat="1" ht="39" customHeight="1" x14ac:dyDescent="0.25">
      <c r="A803" s="5">
        <v>801</v>
      </c>
      <c r="B803" s="4" t="s">
        <v>12353</v>
      </c>
      <c r="C803" s="4" t="s">
        <v>6960</v>
      </c>
      <c r="D803" s="4" t="s">
        <v>7003</v>
      </c>
      <c r="E803" s="4" t="s">
        <v>8026</v>
      </c>
      <c r="F803" s="4" t="s">
        <v>1493</v>
      </c>
      <c r="G803" s="4" t="s">
        <v>1495</v>
      </c>
      <c r="H803" s="4" t="s">
        <v>7115</v>
      </c>
    </row>
    <row r="804" spans="1:8" s="9" customFormat="1" ht="39" customHeight="1" x14ac:dyDescent="0.25">
      <c r="A804" s="5">
        <v>802</v>
      </c>
      <c r="B804" s="4" t="s">
        <v>12353</v>
      </c>
      <c r="C804" s="4" t="s">
        <v>6960</v>
      </c>
      <c r="D804" s="4" t="s">
        <v>7004</v>
      </c>
      <c r="E804" s="4" t="s">
        <v>8027</v>
      </c>
      <c r="F804" s="4" t="s">
        <v>1493</v>
      </c>
      <c r="G804" s="4" t="s">
        <v>1495</v>
      </c>
      <c r="H804" s="4" t="s">
        <v>7115</v>
      </c>
    </row>
    <row r="805" spans="1:8" s="9" customFormat="1" ht="39" customHeight="1" x14ac:dyDescent="0.25">
      <c r="A805" s="5">
        <v>803</v>
      </c>
      <c r="B805" s="4" t="s">
        <v>12353</v>
      </c>
      <c r="C805" s="4" t="s">
        <v>6960</v>
      </c>
      <c r="D805" s="4" t="s">
        <v>7005</v>
      </c>
      <c r="E805" s="4" t="s">
        <v>8028</v>
      </c>
      <c r="F805" s="4" t="s">
        <v>1493</v>
      </c>
      <c r="G805" s="4" t="s">
        <v>1495</v>
      </c>
      <c r="H805" s="4" t="s">
        <v>7115</v>
      </c>
    </row>
    <row r="806" spans="1:8" s="9" customFormat="1" ht="39" customHeight="1" x14ac:dyDescent="0.25">
      <c r="A806" s="5">
        <v>804</v>
      </c>
      <c r="B806" s="4" t="s">
        <v>12353</v>
      </c>
      <c r="C806" s="4" t="s">
        <v>6960</v>
      </c>
      <c r="D806" s="4" t="s">
        <v>7006</v>
      </c>
      <c r="E806" s="4" t="s">
        <v>8029</v>
      </c>
      <c r="F806" s="4" t="s">
        <v>1493</v>
      </c>
      <c r="G806" s="4" t="s">
        <v>1495</v>
      </c>
      <c r="H806" s="4" t="s">
        <v>7115</v>
      </c>
    </row>
    <row r="807" spans="1:8" s="9" customFormat="1" ht="39" customHeight="1" x14ac:dyDescent="0.25">
      <c r="A807" s="5">
        <v>805</v>
      </c>
      <c r="B807" s="4" t="s">
        <v>12353</v>
      </c>
      <c r="C807" s="4" t="s">
        <v>6960</v>
      </c>
      <c r="D807" s="4" t="s">
        <v>7007</v>
      </c>
      <c r="E807" s="4" t="s">
        <v>8030</v>
      </c>
      <c r="F807" s="4" t="s">
        <v>1493</v>
      </c>
      <c r="G807" s="4" t="s">
        <v>1495</v>
      </c>
      <c r="H807" s="4" t="s">
        <v>7115</v>
      </c>
    </row>
    <row r="808" spans="1:8" s="9" customFormat="1" ht="39" customHeight="1" x14ac:dyDescent="0.25">
      <c r="A808" s="5">
        <v>806</v>
      </c>
      <c r="B808" s="4" t="s">
        <v>12353</v>
      </c>
      <c r="C808" s="4" t="s">
        <v>6960</v>
      </c>
      <c r="D808" s="4" t="s">
        <v>7008</v>
      </c>
      <c r="E808" s="4" t="s">
        <v>8031</v>
      </c>
      <c r="F808" s="4" t="s">
        <v>1493</v>
      </c>
      <c r="G808" s="4" t="s">
        <v>1495</v>
      </c>
      <c r="H808" s="4" t="s">
        <v>7115</v>
      </c>
    </row>
    <row r="809" spans="1:8" s="9" customFormat="1" ht="39" customHeight="1" x14ac:dyDescent="0.25">
      <c r="A809" s="5">
        <v>807</v>
      </c>
      <c r="B809" s="4" t="s">
        <v>12353</v>
      </c>
      <c r="C809" s="4" t="s">
        <v>6960</v>
      </c>
      <c r="D809" s="4" t="s">
        <v>3049</v>
      </c>
      <c r="E809" s="4" t="s">
        <v>8032</v>
      </c>
      <c r="F809" s="4" t="s">
        <v>1493</v>
      </c>
      <c r="G809" s="4" t="s">
        <v>1495</v>
      </c>
      <c r="H809" s="4" t="s">
        <v>7115</v>
      </c>
    </row>
    <row r="810" spans="1:8" s="9" customFormat="1" ht="39" customHeight="1" x14ac:dyDescent="0.25">
      <c r="A810" s="5">
        <v>808</v>
      </c>
      <c r="B810" s="4" t="s">
        <v>12353</v>
      </c>
      <c r="C810" s="4" t="s">
        <v>6960</v>
      </c>
      <c r="D810" s="4" t="s">
        <v>7009</v>
      </c>
      <c r="E810" s="4" t="s">
        <v>8033</v>
      </c>
      <c r="F810" s="4" t="s">
        <v>1493</v>
      </c>
      <c r="G810" s="4" t="s">
        <v>1495</v>
      </c>
      <c r="H810" s="4" t="s">
        <v>7115</v>
      </c>
    </row>
    <row r="811" spans="1:8" s="9" customFormat="1" ht="39" customHeight="1" x14ac:dyDescent="0.25">
      <c r="A811" s="5">
        <v>809</v>
      </c>
      <c r="B811" s="4" t="s">
        <v>12353</v>
      </c>
      <c r="C811" s="4" t="s">
        <v>6960</v>
      </c>
      <c r="D811" s="4" t="s">
        <v>7010</v>
      </c>
      <c r="E811" s="4" t="s">
        <v>8034</v>
      </c>
      <c r="F811" s="4" t="s">
        <v>1493</v>
      </c>
      <c r="G811" s="4" t="s">
        <v>1495</v>
      </c>
      <c r="H811" s="4" t="s">
        <v>7115</v>
      </c>
    </row>
    <row r="812" spans="1:8" s="9" customFormat="1" ht="39" customHeight="1" x14ac:dyDescent="0.25">
      <c r="A812" s="5">
        <v>810</v>
      </c>
      <c r="B812" s="4" t="s">
        <v>12353</v>
      </c>
      <c r="C812" s="4" t="s">
        <v>6960</v>
      </c>
      <c r="D812" s="4" t="s">
        <v>6533</v>
      </c>
      <c r="E812" s="4" t="s">
        <v>8035</v>
      </c>
      <c r="F812" s="4" t="s">
        <v>1493</v>
      </c>
      <c r="G812" s="4" t="s">
        <v>1495</v>
      </c>
      <c r="H812" s="4" t="s">
        <v>7115</v>
      </c>
    </row>
    <row r="813" spans="1:8" s="9" customFormat="1" ht="39" customHeight="1" x14ac:dyDescent="0.25">
      <c r="A813" s="5">
        <v>811</v>
      </c>
      <c r="B813" s="4" t="s">
        <v>12353</v>
      </c>
      <c r="C813" s="4" t="s">
        <v>6960</v>
      </c>
      <c r="D813" s="4" t="s">
        <v>7011</v>
      </c>
      <c r="E813" s="4" t="s">
        <v>2092</v>
      </c>
      <c r="F813" s="4" t="s">
        <v>1493</v>
      </c>
      <c r="G813" s="4" t="s">
        <v>1495</v>
      </c>
      <c r="H813" s="4" t="s">
        <v>7115</v>
      </c>
    </row>
    <row r="814" spans="1:8" s="9" customFormat="1" ht="39" customHeight="1" x14ac:dyDescent="0.25">
      <c r="A814" s="5">
        <v>812</v>
      </c>
      <c r="B814" s="4" t="s">
        <v>12353</v>
      </c>
      <c r="C814" s="4" t="s">
        <v>6960</v>
      </c>
      <c r="D814" s="4" t="s">
        <v>7012</v>
      </c>
      <c r="E814" s="4" t="s">
        <v>4310</v>
      </c>
      <c r="F814" s="4" t="s">
        <v>1487</v>
      </c>
      <c r="G814" s="4" t="s">
        <v>1494</v>
      </c>
      <c r="H814" s="4" t="s">
        <v>7115</v>
      </c>
    </row>
    <row r="815" spans="1:8" s="9" customFormat="1" ht="39" customHeight="1" x14ac:dyDescent="0.25">
      <c r="A815" s="5">
        <v>813</v>
      </c>
      <c r="B815" s="4" t="s">
        <v>12353</v>
      </c>
      <c r="C815" s="4" t="s">
        <v>6960</v>
      </c>
      <c r="D815" s="4" t="s">
        <v>7013</v>
      </c>
      <c r="E815" s="4" t="s">
        <v>8036</v>
      </c>
      <c r="F815" s="4" t="s">
        <v>1487</v>
      </c>
      <c r="G815" s="4" t="s">
        <v>1494</v>
      </c>
      <c r="H815" s="4" t="s">
        <v>7115</v>
      </c>
    </row>
    <row r="816" spans="1:8" s="9" customFormat="1" ht="39" customHeight="1" x14ac:dyDescent="0.25">
      <c r="A816" s="5">
        <v>814</v>
      </c>
      <c r="B816" s="4" t="s">
        <v>12353</v>
      </c>
      <c r="C816" s="4" t="s">
        <v>6960</v>
      </c>
      <c r="D816" s="4" t="s">
        <v>7014</v>
      </c>
      <c r="E816" s="4" t="s">
        <v>8037</v>
      </c>
      <c r="F816" s="4" t="s">
        <v>1487</v>
      </c>
      <c r="G816" s="4" t="s">
        <v>1494</v>
      </c>
      <c r="H816" s="4" t="s">
        <v>7115</v>
      </c>
    </row>
    <row r="817" spans="1:8" s="9" customFormat="1" ht="39" customHeight="1" x14ac:dyDescent="0.25">
      <c r="A817" s="5">
        <v>815</v>
      </c>
      <c r="B817" s="4" t="s">
        <v>12353</v>
      </c>
      <c r="C817" s="4" t="s">
        <v>6960</v>
      </c>
      <c r="D817" s="4" t="s">
        <v>7015</v>
      </c>
      <c r="E817" s="4" t="s">
        <v>8038</v>
      </c>
      <c r="F817" s="4" t="s">
        <v>1487</v>
      </c>
      <c r="G817" s="4" t="s">
        <v>1494</v>
      </c>
      <c r="H817" s="4" t="s">
        <v>7115</v>
      </c>
    </row>
    <row r="818" spans="1:8" s="9" customFormat="1" ht="39" customHeight="1" x14ac:dyDescent="0.25">
      <c r="A818" s="5">
        <v>816</v>
      </c>
      <c r="B818" s="4" t="s">
        <v>12353</v>
      </c>
      <c r="C818" s="4" t="s">
        <v>6960</v>
      </c>
      <c r="D818" s="4" t="s">
        <v>5086</v>
      </c>
      <c r="E818" s="4" t="s">
        <v>8039</v>
      </c>
      <c r="F818" s="4" t="s">
        <v>1487</v>
      </c>
      <c r="G818" s="4" t="s">
        <v>1494</v>
      </c>
      <c r="H818" s="4" t="s">
        <v>7115</v>
      </c>
    </row>
    <row r="819" spans="1:8" s="9" customFormat="1" ht="39" customHeight="1" x14ac:dyDescent="0.25">
      <c r="A819" s="5">
        <v>817</v>
      </c>
      <c r="B819" s="4" t="s">
        <v>12353</v>
      </c>
      <c r="C819" s="4" t="s">
        <v>6960</v>
      </c>
      <c r="D819" s="4" t="s">
        <v>7016</v>
      </c>
      <c r="E819" s="4" t="s">
        <v>8040</v>
      </c>
      <c r="F819" s="4" t="s">
        <v>1487</v>
      </c>
      <c r="G819" s="4" t="s">
        <v>1494</v>
      </c>
      <c r="H819" s="4" t="s">
        <v>7115</v>
      </c>
    </row>
    <row r="820" spans="1:8" s="9" customFormat="1" ht="39" customHeight="1" x14ac:dyDescent="0.25">
      <c r="A820" s="5">
        <v>818</v>
      </c>
      <c r="B820" s="4" t="s">
        <v>12353</v>
      </c>
      <c r="C820" s="4" t="s">
        <v>6960</v>
      </c>
      <c r="D820" s="4" t="s">
        <v>7017</v>
      </c>
      <c r="E820" s="4" t="s">
        <v>8041</v>
      </c>
      <c r="F820" s="4" t="s">
        <v>1487</v>
      </c>
      <c r="G820" s="4" t="s">
        <v>1494</v>
      </c>
      <c r="H820" s="4" t="s">
        <v>7115</v>
      </c>
    </row>
    <row r="821" spans="1:8" s="9" customFormat="1" ht="39" customHeight="1" x14ac:dyDescent="0.25">
      <c r="A821" s="5">
        <v>819</v>
      </c>
      <c r="B821" s="4" t="s">
        <v>12353</v>
      </c>
      <c r="C821" s="4" t="s">
        <v>6960</v>
      </c>
      <c r="D821" s="4" t="s">
        <v>7018</v>
      </c>
      <c r="E821" s="4" t="s">
        <v>8042</v>
      </c>
      <c r="F821" s="4" t="s">
        <v>1487</v>
      </c>
      <c r="G821" s="4" t="s">
        <v>1494</v>
      </c>
      <c r="H821" s="4" t="s">
        <v>7115</v>
      </c>
    </row>
    <row r="822" spans="1:8" s="9" customFormat="1" ht="39" customHeight="1" x14ac:dyDescent="0.25">
      <c r="A822" s="5">
        <v>820</v>
      </c>
      <c r="B822" s="4" t="s">
        <v>12353</v>
      </c>
      <c r="C822" s="4" t="s">
        <v>6960</v>
      </c>
      <c r="D822" s="4" t="s">
        <v>7019</v>
      </c>
      <c r="E822" s="4" t="s">
        <v>8043</v>
      </c>
      <c r="F822" s="4" t="s">
        <v>1487</v>
      </c>
      <c r="G822" s="4" t="s">
        <v>1494</v>
      </c>
      <c r="H822" s="4" t="s">
        <v>7115</v>
      </c>
    </row>
    <row r="823" spans="1:8" s="9" customFormat="1" ht="39" customHeight="1" x14ac:dyDescent="0.25">
      <c r="A823" s="5">
        <v>821</v>
      </c>
      <c r="B823" s="4" t="s">
        <v>12353</v>
      </c>
      <c r="C823" s="4" t="s">
        <v>6960</v>
      </c>
      <c r="D823" s="4" t="s">
        <v>7020</v>
      </c>
      <c r="E823" s="4" t="s">
        <v>8044</v>
      </c>
      <c r="F823" s="4" t="s">
        <v>1487</v>
      </c>
      <c r="G823" s="4" t="s">
        <v>1494</v>
      </c>
      <c r="H823" s="4" t="s">
        <v>7115</v>
      </c>
    </row>
    <row r="824" spans="1:8" s="9" customFormat="1" ht="39" customHeight="1" x14ac:dyDescent="0.25">
      <c r="A824" s="5">
        <v>822</v>
      </c>
      <c r="B824" s="4" t="s">
        <v>12353</v>
      </c>
      <c r="C824" s="4" t="s">
        <v>6960</v>
      </c>
      <c r="D824" s="4" t="s">
        <v>7021</v>
      </c>
      <c r="E824" s="4" t="s">
        <v>8045</v>
      </c>
      <c r="F824" s="4" t="s">
        <v>1487</v>
      </c>
      <c r="G824" s="4" t="s">
        <v>1494</v>
      </c>
      <c r="H824" s="4" t="s">
        <v>7115</v>
      </c>
    </row>
    <row r="825" spans="1:8" s="9" customFormat="1" ht="39" customHeight="1" x14ac:dyDescent="0.25">
      <c r="A825" s="5">
        <v>823</v>
      </c>
      <c r="B825" s="4" t="s">
        <v>12353</v>
      </c>
      <c r="C825" s="4" t="s">
        <v>6960</v>
      </c>
      <c r="D825" s="4" t="s">
        <v>7022</v>
      </c>
      <c r="E825" s="4" t="s">
        <v>8046</v>
      </c>
      <c r="F825" s="4" t="s">
        <v>1487</v>
      </c>
      <c r="G825" s="4" t="s">
        <v>1494</v>
      </c>
      <c r="H825" s="4" t="s">
        <v>7115</v>
      </c>
    </row>
    <row r="826" spans="1:8" s="9" customFormat="1" ht="39" customHeight="1" x14ac:dyDescent="0.25">
      <c r="A826" s="5">
        <v>824</v>
      </c>
      <c r="B826" s="4" t="s">
        <v>12353</v>
      </c>
      <c r="C826" s="4" t="s">
        <v>6960</v>
      </c>
      <c r="D826" s="4" t="s">
        <v>7023</v>
      </c>
      <c r="E826" s="4" t="s">
        <v>2783</v>
      </c>
      <c r="F826" s="4" t="s">
        <v>1487</v>
      </c>
      <c r="G826" s="4" t="s">
        <v>1494</v>
      </c>
      <c r="H826" s="4" t="s">
        <v>7115</v>
      </c>
    </row>
    <row r="827" spans="1:8" s="9" customFormat="1" ht="39" customHeight="1" x14ac:dyDescent="0.25">
      <c r="A827" s="5">
        <v>825</v>
      </c>
      <c r="B827" s="4" t="s">
        <v>12353</v>
      </c>
      <c r="C827" s="4" t="s">
        <v>6960</v>
      </c>
      <c r="D827" s="4" t="s">
        <v>7024</v>
      </c>
      <c r="E827" s="4" t="s">
        <v>8047</v>
      </c>
      <c r="F827" s="4" t="s">
        <v>1487</v>
      </c>
      <c r="G827" s="4" t="s">
        <v>1494</v>
      </c>
      <c r="H827" s="4" t="s">
        <v>7115</v>
      </c>
    </row>
    <row r="828" spans="1:8" s="9" customFormat="1" ht="39" customHeight="1" x14ac:dyDescent="0.25">
      <c r="A828" s="5">
        <v>826</v>
      </c>
      <c r="B828" s="4" t="s">
        <v>12353</v>
      </c>
      <c r="C828" s="4" t="s">
        <v>6960</v>
      </c>
      <c r="D828" s="4" t="s">
        <v>7025</v>
      </c>
      <c r="E828" s="4" t="s">
        <v>8048</v>
      </c>
      <c r="F828" s="4" t="s">
        <v>1487</v>
      </c>
      <c r="G828" s="4" t="s">
        <v>1494</v>
      </c>
      <c r="H828" s="4" t="s">
        <v>7115</v>
      </c>
    </row>
    <row r="829" spans="1:8" s="9" customFormat="1" ht="39" customHeight="1" x14ac:dyDescent="0.25">
      <c r="A829" s="5">
        <v>827</v>
      </c>
      <c r="B829" s="4" t="s">
        <v>12353</v>
      </c>
      <c r="C829" s="4" t="s">
        <v>6960</v>
      </c>
      <c r="D829" s="4" t="s">
        <v>7026</v>
      </c>
      <c r="E829" s="4" t="s">
        <v>8049</v>
      </c>
      <c r="F829" s="4" t="s">
        <v>1487</v>
      </c>
      <c r="G829" s="4" t="s">
        <v>1494</v>
      </c>
      <c r="H829" s="4" t="s">
        <v>7115</v>
      </c>
    </row>
    <row r="830" spans="1:8" s="9" customFormat="1" ht="39" customHeight="1" x14ac:dyDescent="0.25">
      <c r="A830" s="5">
        <v>828</v>
      </c>
      <c r="B830" s="4" t="s">
        <v>12353</v>
      </c>
      <c r="C830" s="4" t="s">
        <v>6960</v>
      </c>
      <c r="D830" s="4" t="s">
        <v>7027</v>
      </c>
      <c r="E830" s="4" t="s">
        <v>8050</v>
      </c>
      <c r="F830" s="4" t="s">
        <v>1487</v>
      </c>
      <c r="G830" s="4" t="s">
        <v>1494</v>
      </c>
      <c r="H830" s="4" t="s">
        <v>7115</v>
      </c>
    </row>
    <row r="831" spans="1:8" s="9" customFormat="1" ht="39" customHeight="1" x14ac:dyDescent="0.25">
      <c r="A831" s="5">
        <v>829</v>
      </c>
      <c r="B831" s="4" t="s">
        <v>12353</v>
      </c>
      <c r="C831" s="4" t="s">
        <v>6960</v>
      </c>
      <c r="D831" s="4" t="s">
        <v>7028</v>
      </c>
      <c r="E831" s="4" t="s">
        <v>8051</v>
      </c>
      <c r="F831" s="4" t="s">
        <v>1487</v>
      </c>
      <c r="G831" s="4" t="s">
        <v>1494</v>
      </c>
      <c r="H831" s="4" t="s">
        <v>7115</v>
      </c>
    </row>
    <row r="832" spans="1:8" s="9" customFormat="1" ht="39" customHeight="1" x14ac:dyDescent="0.25">
      <c r="A832" s="5">
        <v>830</v>
      </c>
      <c r="B832" s="4" t="s">
        <v>12353</v>
      </c>
      <c r="C832" s="4" t="s">
        <v>6960</v>
      </c>
      <c r="D832" s="4" t="s">
        <v>7029</v>
      </c>
      <c r="E832" s="4" t="s">
        <v>8052</v>
      </c>
      <c r="F832" s="4" t="s">
        <v>1487</v>
      </c>
      <c r="G832" s="4" t="s">
        <v>1494</v>
      </c>
      <c r="H832" s="4" t="s">
        <v>7115</v>
      </c>
    </row>
    <row r="833" spans="1:8" s="9" customFormat="1" ht="39" customHeight="1" x14ac:dyDescent="0.25">
      <c r="A833" s="5">
        <v>831</v>
      </c>
      <c r="B833" s="4" t="s">
        <v>12353</v>
      </c>
      <c r="C833" s="4" t="s">
        <v>6960</v>
      </c>
      <c r="D833" s="4" t="s">
        <v>7030</v>
      </c>
      <c r="E833" s="4" t="s">
        <v>8053</v>
      </c>
      <c r="F833" s="4" t="s">
        <v>1487</v>
      </c>
      <c r="G833" s="4" t="s">
        <v>1494</v>
      </c>
      <c r="H833" s="4" t="s">
        <v>7115</v>
      </c>
    </row>
    <row r="834" spans="1:8" s="9" customFormat="1" ht="39" customHeight="1" x14ac:dyDescent="0.25">
      <c r="A834" s="5">
        <v>832</v>
      </c>
      <c r="B834" s="4" t="s">
        <v>12353</v>
      </c>
      <c r="C834" s="4" t="s">
        <v>6960</v>
      </c>
      <c r="D834" s="4" t="s">
        <v>7031</v>
      </c>
      <c r="E834" s="4" t="s">
        <v>8054</v>
      </c>
      <c r="F834" s="4" t="s">
        <v>1487</v>
      </c>
      <c r="G834" s="4" t="s">
        <v>1494</v>
      </c>
      <c r="H834" s="4" t="s">
        <v>7115</v>
      </c>
    </row>
    <row r="835" spans="1:8" s="9" customFormat="1" ht="39" customHeight="1" x14ac:dyDescent="0.25">
      <c r="A835" s="5">
        <v>833</v>
      </c>
      <c r="B835" s="4" t="s">
        <v>12353</v>
      </c>
      <c r="C835" s="4" t="s">
        <v>6960</v>
      </c>
      <c r="D835" s="4" t="s">
        <v>7032</v>
      </c>
      <c r="E835" s="4" t="s">
        <v>8055</v>
      </c>
      <c r="F835" s="4" t="s">
        <v>1487</v>
      </c>
      <c r="G835" s="4" t="s">
        <v>1494</v>
      </c>
      <c r="H835" s="4" t="s">
        <v>7115</v>
      </c>
    </row>
    <row r="836" spans="1:8" s="9" customFormat="1" ht="39" customHeight="1" x14ac:dyDescent="0.25">
      <c r="A836" s="5">
        <v>834</v>
      </c>
      <c r="B836" s="4" t="s">
        <v>12353</v>
      </c>
      <c r="C836" s="4" t="s">
        <v>6960</v>
      </c>
      <c r="D836" s="4" t="s">
        <v>7033</v>
      </c>
      <c r="E836" s="4" t="s">
        <v>8056</v>
      </c>
      <c r="F836" s="4" t="s">
        <v>1487</v>
      </c>
      <c r="G836" s="4" t="s">
        <v>1494</v>
      </c>
      <c r="H836" s="4" t="s">
        <v>7115</v>
      </c>
    </row>
    <row r="837" spans="1:8" s="9" customFormat="1" ht="39" customHeight="1" x14ac:dyDescent="0.25">
      <c r="A837" s="5">
        <v>835</v>
      </c>
      <c r="B837" s="4" t="s">
        <v>12353</v>
      </c>
      <c r="C837" s="4" t="s">
        <v>6960</v>
      </c>
      <c r="D837" s="4" t="s">
        <v>7034</v>
      </c>
      <c r="E837" s="4" t="s">
        <v>8057</v>
      </c>
      <c r="F837" s="4" t="s">
        <v>1487</v>
      </c>
      <c r="G837" s="4" t="s">
        <v>1494</v>
      </c>
      <c r="H837" s="4" t="s">
        <v>7115</v>
      </c>
    </row>
    <row r="838" spans="1:8" s="9" customFormat="1" ht="39" customHeight="1" x14ac:dyDescent="0.25">
      <c r="A838" s="5">
        <v>836</v>
      </c>
      <c r="B838" s="4" t="s">
        <v>12353</v>
      </c>
      <c r="C838" s="4" t="s">
        <v>6960</v>
      </c>
      <c r="D838" s="4" t="s">
        <v>7035</v>
      </c>
      <c r="E838" s="4" t="s">
        <v>8058</v>
      </c>
      <c r="F838" s="4" t="s">
        <v>1487</v>
      </c>
      <c r="G838" s="4" t="s">
        <v>1494</v>
      </c>
      <c r="H838" s="4" t="s">
        <v>7115</v>
      </c>
    </row>
    <row r="839" spans="1:8" s="9" customFormat="1" ht="39" customHeight="1" x14ac:dyDescent="0.25">
      <c r="A839" s="5">
        <v>837</v>
      </c>
      <c r="B839" s="4" t="s">
        <v>12353</v>
      </c>
      <c r="C839" s="4" t="s">
        <v>6960</v>
      </c>
      <c r="D839" s="4" t="s">
        <v>7036</v>
      </c>
      <c r="E839" s="4" t="s">
        <v>8059</v>
      </c>
      <c r="F839" s="4" t="s">
        <v>1487</v>
      </c>
      <c r="G839" s="4" t="s">
        <v>1495</v>
      </c>
      <c r="H839" s="4" t="s">
        <v>7115</v>
      </c>
    </row>
    <row r="840" spans="1:8" s="9" customFormat="1" ht="39" customHeight="1" x14ac:dyDescent="0.25">
      <c r="A840" s="5">
        <v>838</v>
      </c>
      <c r="B840" s="4" t="s">
        <v>12353</v>
      </c>
      <c r="C840" s="4" t="s">
        <v>6960</v>
      </c>
      <c r="D840" s="4" t="s">
        <v>7037</v>
      </c>
      <c r="E840" s="4" t="s">
        <v>8060</v>
      </c>
      <c r="F840" s="4" t="s">
        <v>1487</v>
      </c>
      <c r="G840" s="4" t="s">
        <v>1495</v>
      </c>
      <c r="H840" s="4" t="s">
        <v>7115</v>
      </c>
    </row>
    <row r="841" spans="1:8" s="9" customFormat="1" ht="39" customHeight="1" x14ac:dyDescent="0.25">
      <c r="A841" s="5">
        <v>839</v>
      </c>
      <c r="B841" s="4" t="s">
        <v>12353</v>
      </c>
      <c r="C841" s="4" t="s">
        <v>6960</v>
      </c>
      <c r="D841" s="4" t="s">
        <v>7038</v>
      </c>
      <c r="E841" s="4" t="s">
        <v>8061</v>
      </c>
      <c r="F841" s="4" t="s">
        <v>1487</v>
      </c>
      <c r="G841" s="4" t="s">
        <v>1495</v>
      </c>
      <c r="H841" s="4" t="s">
        <v>7115</v>
      </c>
    </row>
    <row r="842" spans="1:8" s="9" customFormat="1" ht="39" customHeight="1" x14ac:dyDescent="0.25">
      <c r="A842" s="5">
        <v>840</v>
      </c>
      <c r="B842" s="4" t="s">
        <v>12353</v>
      </c>
      <c r="C842" s="4" t="s">
        <v>6960</v>
      </c>
      <c r="D842" s="4" t="s">
        <v>7039</v>
      </c>
      <c r="E842" s="4" t="s">
        <v>8062</v>
      </c>
      <c r="F842" s="4" t="s">
        <v>1487</v>
      </c>
      <c r="G842" s="4" t="s">
        <v>1495</v>
      </c>
      <c r="H842" s="4" t="s">
        <v>7115</v>
      </c>
    </row>
    <row r="843" spans="1:8" s="9" customFormat="1" ht="39" customHeight="1" x14ac:dyDescent="0.25">
      <c r="A843" s="5">
        <v>841</v>
      </c>
      <c r="B843" s="4" t="s">
        <v>12353</v>
      </c>
      <c r="C843" s="4" t="s">
        <v>6960</v>
      </c>
      <c r="D843" s="4" t="s">
        <v>7040</v>
      </c>
      <c r="E843" s="4" t="s">
        <v>8063</v>
      </c>
      <c r="F843" s="4" t="s">
        <v>1487</v>
      </c>
      <c r="G843" s="4" t="s">
        <v>1495</v>
      </c>
      <c r="H843" s="4" t="s">
        <v>7115</v>
      </c>
    </row>
    <row r="844" spans="1:8" s="9" customFormat="1" ht="39" customHeight="1" x14ac:dyDescent="0.25">
      <c r="A844" s="5">
        <v>842</v>
      </c>
      <c r="B844" s="4" t="s">
        <v>12353</v>
      </c>
      <c r="C844" s="4" t="s">
        <v>6960</v>
      </c>
      <c r="D844" s="4" t="s">
        <v>7041</v>
      </c>
      <c r="E844" s="4" t="s">
        <v>8064</v>
      </c>
      <c r="F844" s="4" t="s">
        <v>1487</v>
      </c>
      <c r="G844" s="4" t="s">
        <v>1495</v>
      </c>
      <c r="H844" s="4" t="s">
        <v>7115</v>
      </c>
    </row>
    <row r="845" spans="1:8" s="9" customFormat="1" ht="39" customHeight="1" x14ac:dyDescent="0.25">
      <c r="A845" s="5">
        <v>843</v>
      </c>
      <c r="B845" s="4" t="s">
        <v>12353</v>
      </c>
      <c r="C845" s="4" t="s">
        <v>6960</v>
      </c>
      <c r="D845" s="4" t="s">
        <v>7042</v>
      </c>
      <c r="E845" s="4" t="s">
        <v>8065</v>
      </c>
      <c r="F845" s="4" t="s">
        <v>1487</v>
      </c>
      <c r="G845" s="4" t="s">
        <v>1495</v>
      </c>
      <c r="H845" s="4" t="s">
        <v>7115</v>
      </c>
    </row>
    <row r="846" spans="1:8" s="9" customFormat="1" ht="39" customHeight="1" x14ac:dyDescent="0.25">
      <c r="A846" s="5">
        <v>844</v>
      </c>
      <c r="B846" s="4" t="s">
        <v>12353</v>
      </c>
      <c r="C846" s="4" t="s">
        <v>6960</v>
      </c>
      <c r="D846" s="4" t="s">
        <v>7043</v>
      </c>
      <c r="E846" s="4" t="s">
        <v>8066</v>
      </c>
      <c r="F846" s="4" t="s">
        <v>1487</v>
      </c>
      <c r="G846" s="4" t="s">
        <v>1495</v>
      </c>
      <c r="H846" s="4" t="s">
        <v>7115</v>
      </c>
    </row>
    <row r="847" spans="1:8" s="9" customFormat="1" ht="39" customHeight="1" x14ac:dyDescent="0.25">
      <c r="A847" s="5">
        <v>845</v>
      </c>
      <c r="B847" s="4" t="s">
        <v>12353</v>
      </c>
      <c r="C847" s="4" t="s">
        <v>6960</v>
      </c>
      <c r="D847" s="4" t="s">
        <v>7044</v>
      </c>
      <c r="E847" s="4" t="s">
        <v>8067</v>
      </c>
      <c r="F847" s="4" t="s">
        <v>1487</v>
      </c>
      <c r="G847" s="4" t="s">
        <v>1495</v>
      </c>
      <c r="H847" s="4" t="s">
        <v>7115</v>
      </c>
    </row>
    <row r="848" spans="1:8" s="9" customFormat="1" ht="39" customHeight="1" x14ac:dyDescent="0.25">
      <c r="A848" s="5">
        <v>846</v>
      </c>
      <c r="B848" s="4" t="s">
        <v>12353</v>
      </c>
      <c r="C848" s="4" t="s">
        <v>6960</v>
      </c>
      <c r="D848" s="4" t="s">
        <v>7045</v>
      </c>
      <c r="E848" s="4" t="s">
        <v>8068</v>
      </c>
      <c r="F848" s="4" t="s">
        <v>1487</v>
      </c>
      <c r="G848" s="4" t="s">
        <v>1495</v>
      </c>
      <c r="H848" s="4" t="s">
        <v>7115</v>
      </c>
    </row>
    <row r="849" spans="1:8" s="9" customFormat="1" ht="39" customHeight="1" x14ac:dyDescent="0.25">
      <c r="A849" s="5">
        <v>847</v>
      </c>
      <c r="B849" s="4" t="s">
        <v>12353</v>
      </c>
      <c r="C849" s="4" t="s">
        <v>6960</v>
      </c>
      <c r="D849" s="4" t="s">
        <v>7046</v>
      </c>
      <c r="E849" s="4" t="s">
        <v>8069</v>
      </c>
      <c r="F849" s="4" t="s">
        <v>1487</v>
      </c>
      <c r="G849" s="4" t="s">
        <v>1495</v>
      </c>
      <c r="H849" s="4" t="s">
        <v>7115</v>
      </c>
    </row>
    <row r="850" spans="1:8" s="9" customFormat="1" ht="39" customHeight="1" x14ac:dyDescent="0.25">
      <c r="A850" s="5">
        <v>848</v>
      </c>
      <c r="B850" s="4" t="s">
        <v>12353</v>
      </c>
      <c r="C850" s="4" t="s">
        <v>6960</v>
      </c>
      <c r="D850" s="4" t="s">
        <v>846</v>
      </c>
      <c r="E850" s="4" t="s">
        <v>8070</v>
      </c>
      <c r="F850" s="4" t="s">
        <v>1487</v>
      </c>
      <c r="G850" s="4" t="s">
        <v>1495</v>
      </c>
      <c r="H850" s="4" t="s">
        <v>7115</v>
      </c>
    </row>
    <row r="851" spans="1:8" s="9" customFormat="1" ht="39" customHeight="1" x14ac:dyDescent="0.25">
      <c r="A851" s="5">
        <v>849</v>
      </c>
      <c r="B851" s="4" t="s">
        <v>12353</v>
      </c>
      <c r="C851" s="4" t="s">
        <v>6960</v>
      </c>
      <c r="D851" s="4" t="s">
        <v>7047</v>
      </c>
      <c r="E851" s="4" t="s">
        <v>8071</v>
      </c>
      <c r="F851" s="4" t="s">
        <v>1487</v>
      </c>
      <c r="G851" s="4" t="s">
        <v>1495</v>
      </c>
      <c r="H851" s="4" t="s">
        <v>7115</v>
      </c>
    </row>
    <row r="852" spans="1:8" s="9" customFormat="1" ht="39" customHeight="1" x14ac:dyDescent="0.25">
      <c r="A852" s="5">
        <v>850</v>
      </c>
      <c r="B852" s="4" t="s">
        <v>12353</v>
      </c>
      <c r="C852" s="4" t="s">
        <v>6960</v>
      </c>
      <c r="D852" s="4" t="s">
        <v>7048</v>
      </c>
      <c r="E852" s="4" t="s">
        <v>8072</v>
      </c>
      <c r="F852" s="4" t="s">
        <v>1487</v>
      </c>
      <c r="G852" s="4" t="s">
        <v>1495</v>
      </c>
      <c r="H852" s="4" t="s">
        <v>7115</v>
      </c>
    </row>
    <row r="853" spans="1:8" s="9" customFormat="1" ht="39" customHeight="1" x14ac:dyDescent="0.25">
      <c r="A853" s="5">
        <v>851</v>
      </c>
      <c r="B853" s="4" t="s">
        <v>12353</v>
      </c>
      <c r="C853" s="4" t="s">
        <v>6960</v>
      </c>
      <c r="D853" s="4" t="s">
        <v>7049</v>
      </c>
      <c r="E853" s="4" t="s">
        <v>8073</v>
      </c>
      <c r="F853" s="4" t="s">
        <v>1487</v>
      </c>
      <c r="G853" s="4" t="s">
        <v>1495</v>
      </c>
      <c r="H853" s="4" t="s">
        <v>7115</v>
      </c>
    </row>
    <row r="854" spans="1:8" s="9" customFormat="1" ht="39" customHeight="1" x14ac:dyDescent="0.25">
      <c r="A854" s="5">
        <v>852</v>
      </c>
      <c r="B854" s="4" t="s">
        <v>12353</v>
      </c>
      <c r="C854" s="4" t="s">
        <v>6960</v>
      </c>
      <c r="D854" s="4" t="s">
        <v>3156</v>
      </c>
      <c r="E854" s="4" t="s">
        <v>8074</v>
      </c>
      <c r="F854" s="4" t="s">
        <v>1487</v>
      </c>
      <c r="G854" s="4" t="s">
        <v>1495</v>
      </c>
      <c r="H854" s="4" t="s">
        <v>7115</v>
      </c>
    </row>
    <row r="855" spans="1:8" s="9" customFormat="1" ht="39" customHeight="1" x14ac:dyDescent="0.25">
      <c r="A855" s="5">
        <v>853</v>
      </c>
      <c r="B855" s="4" t="s">
        <v>12353</v>
      </c>
      <c r="C855" s="4" t="s">
        <v>6960</v>
      </c>
      <c r="D855" s="4" t="s">
        <v>7050</v>
      </c>
      <c r="E855" s="4" t="s">
        <v>2527</v>
      </c>
      <c r="F855" s="4" t="s">
        <v>1487</v>
      </c>
      <c r="G855" s="4" t="s">
        <v>1495</v>
      </c>
      <c r="H855" s="4" t="s">
        <v>7115</v>
      </c>
    </row>
    <row r="856" spans="1:8" s="9" customFormat="1" ht="39" customHeight="1" x14ac:dyDescent="0.25">
      <c r="A856" s="5">
        <v>854</v>
      </c>
      <c r="B856" s="4" t="s">
        <v>12353</v>
      </c>
      <c r="C856" s="4" t="s">
        <v>6960</v>
      </c>
      <c r="D856" s="4" t="s">
        <v>7051</v>
      </c>
      <c r="E856" s="4" t="s">
        <v>8075</v>
      </c>
      <c r="F856" s="4" t="s">
        <v>1487</v>
      </c>
      <c r="G856" s="4" t="s">
        <v>1495</v>
      </c>
      <c r="H856" s="4" t="s">
        <v>7115</v>
      </c>
    </row>
    <row r="857" spans="1:8" s="9" customFormat="1" ht="39" customHeight="1" x14ac:dyDescent="0.25">
      <c r="A857" s="5">
        <v>855</v>
      </c>
      <c r="B857" s="4" t="s">
        <v>12353</v>
      </c>
      <c r="C857" s="4" t="s">
        <v>6960</v>
      </c>
      <c r="D857" s="4" t="s">
        <v>7052</v>
      </c>
      <c r="E857" s="4" t="s">
        <v>8076</v>
      </c>
      <c r="F857" s="4" t="s">
        <v>1487</v>
      </c>
      <c r="G857" s="4" t="s">
        <v>1495</v>
      </c>
      <c r="H857" s="4" t="s">
        <v>7115</v>
      </c>
    </row>
    <row r="858" spans="1:8" s="9" customFormat="1" ht="39" customHeight="1" x14ac:dyDescent="0.25">
      <c r="A858" s="5">
        <v>856</v>
      </c>
      <c r="B858" s="4" t="s">
        <v>12353</v>
      </c>
      <c r="C858" s="4" t="s">
        <v>6960</v>
      </c>
      <c r="D858" s="4" t="s">
        <v>7053</v>
      </c>
      <c r="E858" s="4" t="s">
        <v>8077</v>
      </c>
      <c r="F858" s="4" t="s">
        <v>1487</v>
      </c>
      <c r="G858" s="4" t="s">
        <v>1495</v>
      </c>
      <c r="H858" s="4" t="s">
        <v>7115</v>
      </c>
    </row>
    <row r="859" spans="1:8" s="9" customFormat="1" ht="39" customHeight="1" x14ac:dyDescent="0.25">
      <c r="A859" s="5">
        <v>857</v>
      </c>
      <c r="B859" s="4" t="s">
        <v>12353</v>
      </c>
      <c r="C859" s="4" t="s">
        <v>6960</v>
      </c>
      <c r="D859" s="4" t="s">
        <v>7054</v>
      </c>
      <c r="E859" s="4" t="s">
        <v>8078</v>
      </c>
      <c r="F859" s="4" t="s">
        <v>1487</v>
      </c>
      <c r="G859" s="4" t="s">
        <v>1495</v>
      </c>
      <c r="H859" s="4" t="s">
        <v>7115</v>
      </c>
    </row>
    <row r="860" spans="1:8" s="9" customFormat="1" ht="39" customHeight="1" x14ac:dyDescent="0.25">
      <c r="A860" s="5">
        <v>858</v>
      </c>
      <c r="B860" s="4" t="s">
        <v>12353</v>
      </c>
      <c r="C860" s="4" t="s">
        <v>6960</v>
      </c>
      <c r="D860" s="4" t="s">
        <v>7055</v>
      </c>
      <c r="E860" s="4" t="s">
        <v>1782</v>
      </c>
      <c r="F860" s="4" t="s">
        <v>1487</v>
      </c>
      <c r="G860" s="4" t="s">
        <v>1495</v>
      </c>
      <c r="H860" s="4" t="s">
        <v>7115</v>
      </c>
    </row>
    <row r="861" spans="1:8" s="9" customFormat="1" ht="39" customHeight="1" x14ac:dyDescent="0.25">
      <c r="A861" s="5">
        <v>859</v>
      </c>
      <c r="B861" s="4" t="s">
        <v>12353</v>
      </c>
      <c r="C861" s="4" t="s">
        <v>6960</v>
      </c>
      <c r="D861" s="4" t="s">
        <v>7056</v>
      </c>
      <c r="E861" s="4" t="s">
        <v>8079</v>
      </c>
      <c r="F861" s="4" t="s">
        <v>1487</v>
      </c>
      <c r="G861" s="4" t="s">
        <v>1495</v>
      </c>
      <c r="H861" s="4" t="s">
        <v>7115</v>
      </c>
    </row>
    <row r="862" spans="1:8" s="9" customFormat="1" ht="39" customHeight="1" x14ac:dyDescent="0.25">
      <c r="A862" s="5">
        <v>860</v>
      </c>
      <c r="B862" s="4" t="s">
        <v>12353</v>
      </c>
      <c r="C862" s="4" t="s">
        <v>6960</v>
      </c>
      <c r="D862" s="4" t="s">
        <v>7057</v>
      </c>
      <c r="E862" s="4" t="s">
        <v>8080</v>
      </c>
      <c r="F862" s="4" t="s">
        <v>1487</v>
      </c>
      <c r="G862" s="4" t="s">
        <v>1495</v>
      </c>
      <c r="H862" s="4" t="s">
        <v>7115</v>
      </c>
    </row>
    <row r="863" spans="1:8" s="9" customFormat="1" ht="39" customHeight="1" x14ac:dyDescent="0.25">
      <c r="A863" s="5">
        <v>861</v>
      </c>
      <c r="B863" s="4" t="s">
        <v>12353</v>
      </c>
      <c r="C863" s="4" t="s">
        <v>6960</v>
      </c>
      <c r="D863" s="4" t="s">
        <v>7058</v>
      </c>
      <c r="E863" s="4" t="s">
        <v>8081</v>
      </c>
      <c r="F863" s="4" t="s">
        <v>1487</v>
      </c>
      <c r="G863" s="4" t="s">
        <v>1495</v>
      </c>
      <c r="H863" s="4" t="s">
        <v>7115</v>
      </c>
    </row>
    <row r="864" spans="1:8" s="9" customFormat="1" ht="39" customHeight="1" x14ac:dyDescent="0.25">
      <c r="A864" s="5">
        <v>862</v>
      </c>
      <c r="B864" s="4" t="s">
        <v>12353</v>
      </c>
      <c r="C864" s="4" t="s">
        <v>6960</v>
      </c>
      <c r="D864" s="4" t="s">
        <v>7059</v>
      </c>
      <c r="E864" s="4" t="s">
        <v>2864</v>
      </c>
      <c r="F864" s="4" t="s">
        <v>1487</v>
      </c>
      <c r="G864" s="4" t="s">
        <v>1495</v>
      </c>
      <c r="H864" s="4" t="s">
        <v>7115</v>
      </c>
    </row>
    <row r="865" spans="1:8" s="9" customFormat="1" ht="39" customHeight="1" x14ac:dyDescent="0.25">
      <c r="A865" s="5">
        <v>863</v>
      </c>
      <c r="B865" s="4" t="s">
        <v>12353</v>
      </c>
      <c r="C865" s="4" t="s">
        <v>6960</v>
      </c>
      <c r="D865" s="4" t="s">
        <v>7060</v>
      </c>
      <c r="E865" s="4" t="s">
        <v>3801</v>
      </c>
      <c r="F865" s="4" t="s">
        <v>1487</v>
      </c>
      <c r="G865" s="4" t="s">
        <v>1495</v>
      </c>
      <c r="H865" s="4" t="s">
        <v>7115</v>
      </c>
    </row>
    <row r="866" spans="1:8" s="9" customFormat="1" ht="39" customHeight="1" x14ac:dyDescent="0.25">
      <c r="A866" s="5">
        <v>864</v>
      </c>
      <c r="B866" s="4" t="s">
        <v>12353</v>
      </c>
      <c r="C866" s="4" t="s">
        <v>6960</v>
      </c>
      <c r="D866" s="4" t="s">
        <v>3681</v>
      </c>
      <c r="E866" s="4" t="s">
        <v>8082</v>
      </c>
      <c r="F866" s="4" t="s">
        <v>1487</v>
      </c>
      <c r="G866" s="4" t="s">
        <v>1495</v>
      </c>
      <c r="H866" s="4" t="s">
        <v>7115</v>
      </c>
    </row>
    <row r="867" spans="1:8" s="9" customFormat="1" ht="39" customHeight="1" x14ac:dyDescent="0.25">
      <c r="A867" s="5">
        <v>865</v>
      </c>
      <c r="B867" s="4" t="s">
        <v>12353</v>
      </c>
      <c r="C867" s="4" t="s">
        <v>6960</v>
      </c>
      <c r="D867" s="4" t="s">
        <v>7061</v>
      </c>
      <c r="E867" s="4" t="s">
        <v>8083</v>
      </c>
      <c r="F867" s="4" t="s">
        <v>1487</v>
      </c>
      <c r="G867" s="4" t="s">
        <v>1495</v>
      </c>
      <c r="H867" s="4" t="s">
        <v>7115</v>
      </c>
    </row>
    <row r="868" spans="1:8" s="9" customFormat="1" ht="39" customHeight="1" x14ac:dyDescent="0.25">
      <c r="A868" s="5">
        <v>866</v>
      </c>
      <c r="B868" s="4" t="s">
        <v>12353</v>
      </c>
      <c r="C868" s="4" t="s">
        <v>6960</v>
      </c>
      <c r="D868" s="4" t="s">
        <v>7062</v>
      </c>
      <c r="E868" s="4" t="s">
        <v>8084</v>
      </c>
      <c r="F868" s="4" t="s">
        <v>1487</v>
      </c>
      <c r="G868" s="4" t="s">
        <v>1495</v>
      </c>
      <c r="H868" s="4" t="s">
        <v>7115</v>
      </c>
    </row>
    <row r="869" spans="1:8" s="9" customFormat="1" ht="39" customHeight="1" x14ac:dyDescent="0.25">
      <c r="A869" s="5">
        <v>867</v>
      </c>
      <c r="B869" s="4" t="s">
        <v>12353</v>
      </c>
      <c r="C869" s="4" t="s">
        <v>6960</v>
      </c>
      <c r="D869" s="4" t="s">
        <v>7063</v>
      </c>
      <c r="E869" s="4" t="s">
        <v>8085</v>
      </c>
      <c r="F869" s="4" t="s">
        <v>1487</v>
      </c>
      <c r="G869" s="4" t="s">
        <v>1495</v>
      </c>
      <c r="H869" s="4" t="s">
        <v>7115</v>
      </c>
    </row>
    <row r="870" spans="1:8" s="9" customFormat="1" ht="39" customHeight="1" x14ac:dyDescent="0.25">
      <c r="A870" s="5">
        <v>868</v>
      </c>
      <c r="B870" s="4" t="s">
        <v>12353</v>
      </c>
      <c r="C870" s="4" t="s">
        <v>6960</v>
      </c>
      <c r="D870" s="4" t="s">
        <v>7064</v>
      </c>
      <c r="E870" s="4" t="s">
        <v>8086</v>
      </c>
      <c r="F870" s="4" t="s">
        <v>1488</v>
      </c>
      <c r="G870" s="4" t="s">
        <v>1494</v>
      </c>
      <c r="H870" s="4" t="s">
        <v>7115</v>
      </c>
    </row>
    <row r="871" spans="1:8" s="9" customFormat="1" ht="39" customHeight="1" x14ac:dyDescent="0.25">
      <c r="A871" s="5">
        <v>869</v>
      </c>
      <c r="B871" s="4" t="s">
        <v>12353</v>
      </c>
      <c r="C871" s="4" t="s">
        <v>6960</v>
      </c>
      <c r="D871" s="4" t="s">
        <v>7065</v>
      </c>
      <c r="E871" s="4" t="s">
        <v>8087</v>
      </c>
      <c r="F871" s="4" t="s">
        <v>1488</v>
      </c>
      <c r="G871" s="4" t="s">
        <v>1494</v>
      </c>
      <c r="H871" s="4" t="s">
        <v>7115</v>
      </c>
    </row>
    <row r="872" spans="1:8" s="9" customFormat="1" ht="39" customHeight="1" x14ac:dyDescent="0.25">
      <c r="A872" s="5">
        <v>870</v>
      </c>
      <c r="B872" s="4" t="s">
        <v>12353</v>
      </c>
      <c r="C872" s="4" t="s">
        <v>6960</v>
      </c>
      <c r="D872" s="4" t="s">
        <v>7066</v>
      </c>
      <c r="E872" s="4" t="s">
        <v>8088</v>
      </c>
      <c r="F872" s="4" t="s">
        <v>1488</v>
      </c>
      <c r="G872" s="4" t="s">
        <v>1494</v>
      </c>
      <c r="H872" s="4" t="s">
        <v>7115</v>
      </c>
    </row>
    <row r="873" spans="1:8" s="9" customFormat="1" ht="39" customHeight="1" x14ac:dyDescent="0.25">
      <c r="A873" s="5">
        <v>871</v>
      </c>
      <c r="B873" s="4" t="s">
        <v>12353</v>
      </c>
      <c r="C873" s="4" t="s">
        <v>6960</v>
      </c>
      <c r="D873" s="4" t="s">
        <v>7067</v>
      </c>
      <c r="E873" s="4" t="s">
        <v>8089</v>
      </c>
      <c r="F873" s="4" t="s">
        <v>1488</v>
      </c>
      <c r="G873" s="4" t="s">
        <v>1494</v>
      </c>
      <c r="H873" s="4" t="s">
        <v>7115</v>
      </c>
    </row>
    <row r="874" spans="1:8" s="9" customFormat="1" ht="39" customHeight="1" x14ac:dyDescent="0.25">
      <c r="A874" s="5">
        <v>872</v>
      </c>
      <c r="B874" s="4" t="s">
        <v>12353</v>
      </c>
      <c r="C874" s="4" t="s">
        <v>6960</v>
      </c>
      <c r="D874" s="4" t="s">
        <v>7068</v>
      </c>
      <c r="E874" s="4" t="s">
        <v>8090</v>
      </c>
      <c r="F874" s="4" t="s">
        <v>1488</v>
      </c>
      <c r="G874" s="4" t="s">
        <v>1494</v>
      </c>
      <c r="H874" s="4" t="s">
        <v>7115</v>
      </c>
    </row>
    <row r="875" spans="1:8" s="9" customFormat="1" ht="39" customHeight="1" x14ac:dyDescent="0.25">
      <c r="A875" s="5">
        <v>873</v>
      </c>
      <c r="B875" s="4" t="s">
        <v>12353</v>
      </c>
      <c r="C875" s="4" t="s">
        <v>6960</v>
      </c>
      <c r="D875" s="4" t="s">
        <v>7069</v>
      </c>
      <c r="E875" s="4" t="s">
        <v>8091</v>
      </c>
      <c r="F875" s="4" t="s">
        <v>1488</v>
      </c>
      <c r="G875" s="4" t="s">
        <v>1494</v>
      </c>
      <c r="H875" s="4" t="s">
        <v>7115</v>
      </c>
    </row>
    <row r="876" spans="1:8" s="9" customFormat="1" ht="39" customHeight="1" x14ac:dyDescent="0.25">
      <c r="A876" s="5">
        <v>874</v>
      </c>
      <c r="B876" s="4" t="s">
        <v>12353</v>
      </c>
      <c r="C876" s="4" t="s">
        <v>6960</v>
      </c>
      <c r="D876" s="4" t="s">
        <v>7070</v>
      </c>
      <c r="E876" s="4" t="s">
        <v>7568</v>
      </c>
      <c r="F876" s="4" t="s">
        <v>1488</v>
      </c>
      <c r="G876" s="4" t="s">
        <v>1494</v>
      </c>
      <c r="H876" s="4" t="s">
        <v>7115</v>
      </c>
    </row>
    <row r="877" spans="1:8" s="9" customFormat="1" ht="39" customHeight="1" x14ac:dyDescent="0.25">
      <c r="A877" s="5">
        <v>875</v>
      </c>
      <c r="B877" s="4" t="s">
        <v>12353</v>
      </c>
      <c r="C877" s="4" t="s">
        <v>6960</v>
      </c>
      <c r="D877" s="4" t="s">
        <v>4808</v>
      </c>
      <c r="E877" s="4" t="s">
        <v>8092</v>
      </c>
      <c r="F877" s="4" t="s">
        <v>1488</v>
      </c>
      <c r="G877" s="4" t="s">
        <v>1494</v>
      </c>
      <c r="H877" s="4" t="s">
        <v>7115</v>
      </c>
    </row>
    <row r="878" spans="1:8" s="9" customFormat="1" ht="39" customHeight="1" x14ac:dyDescent="0.25">
      <c r="A878" s="5">
        <v>876</v>
      </c>
      <c r="B878" s="4" t="s">
        <v>12353</v>
      </c>
      <c r="C878" s="4" t="s">
        <v>6960</v>
      </c>
      <c r="D878" s="4" t="s">
        <v>7071</v>
      </c>
      <c r="E878" s="4" t="s">
        <v>8093</v>
      </c>
      <c r="F878" s="4" t="s">
        <v>1488</v>
      </c>
      <c r="G878" s="4" t="s">
        <v>1494</v>
      </c>
      <c r="H878" s="4" t="s">
        <v>7115</v>
      </c>
    </row>
    <row r="879" spans="1:8" s="9" customFormat="1" ht="39" customHeight="1" x14ac:dyDescent="0.25">
      <c r="A879" s="5">
        <v>877</v>
      </c>
      <c r="B879" s="4" t="s">
        <v>12353</v>
      </c>
      <c r="C879" s="4" t="s">
        <v>6960</v>
      </c>
      <c r="D879" s="4" t="s">
        <v>7072</v>
      </c>
      <c r="E879" s="4" t="s">
        <v>8094</v>
      </c>
      <c r="F879" s="4" t="s">
        <v>1488</v>
      </c>
      <c r="G879" s="4" t="s">
        <v>1494</v>
      </c>
      <c r="H879" s="4" t="s">
        <v>7115</v>
      </c>
    </row>
    <row r="880" spans="1:8" s="9" customFormat="1" ht="39" customHeight="1" x14ac:dyDescent="0.25">
      <c r="A880" s="5">
        <v>878</v>
      </c>
      <c r="B880" s="4" t="s">
        <v>12353</v>
      </c>
      <c r="C880" s="4" t="s">
        <v>6960</v>
      </c>
      <c r="D880" s="4" t="s">
        <v>7073</v>
      </c>
      <c r="E880" s="4" t="s">
        <v>8095</v>
      </c>
      <c r="F880" s="4" t="s">
        <v>1488</v>
      </c>
      <c r="G880" s="4" t="s">
        <v>1494</v>
      </c>
      <c r="H880" s="4" t="s">
        <v>7115</v>
      </c>
    </row>
    <row r="881" spans="1:8" s="9" customFormat="1" ht="39" customHeight="1" x14ac:dyDescent="0.25">
      <c r="A881" s="5">
        <v>879</v>
      </c>
      <c r="B881" s="4" t="s">
        <v>12353</v>
      </c>
      <c r="C881" s="4" t="s">
        <v>6960</v>
      </c>
      <c r="D881" s="4" t="s">
        <v>7074</v>
      </c>
      <c r="E881" s="4" t="s">
        <v>8096</v>
      </c>
      <c r="F881" s="4" t="s">
        <v>1488</v>
      </c>
      <c r="G881" s="4" t="s">
        <v>1494</v>
      </c>
      <c r="H881" s="4" t="s">
        <v>7115</v>
      </c>
    </row>
    <row r="882" spans="1:8" s="9" customFormat="1" ht="39" customHeight="1" x14ac:dyDescent="0.25">
      <c r="A882" s="5">
        <v>880</v>
      </c>
      <c r="B882" s="4" t="s">
        <v>12353</v>
      </c>
      <c r="C882" s="4" t="s">
        <v>6960</v>
      </c>
      <c r="D882" s="4" t="s">
        <v>7075</v>
      </c>
      <c r="E882" s="4" t="s">
        <v>8097</v>
      </c>
      <c r="F882" s="4" t="s">
        <v>1488</v>
      </c>
      <c r="G882" s="4" t="s">
        <v>1494</v>
      </c>
      <c r="H882" s="4" t="s">
        <v>7115</v>
      </c>
    </row>
    <row r="883" spans="1:8" s="9" customFormat="1" ht="39" customHeight="1" x14ac:dyDescent="0.25">
      <c r="A883" s="5">
        <v>881</v>
      </c>
      <c r="B883" s="4" t="s">
        <v>12353</v>
      </c>
      <c r="C883" s="4" t="s">
        <v>6960</v>
      </c>
      <c r="D883" s="4" t="s">
        <v>7076</v>
      </c>
      <c r="E883" s="4" t="s">
        <v>8098</v>
      </c>
      <c r="F883" s="4" t="s">
        <v>1488</v>
      </c>
      <c r="G883" s="4" t="s">
        <v>1494</v>
      </c>
      <c r="H883" s="4" t="s">
        <v>7115</v>
      </c>
    </row>
    <row r="884" spans="1:8" s="9" customFormat="1" ht="39" customHeight="1" x14ac:dyDescent="0.25">
      <c r="A884" s="5">
        <v>882</v>
      </c>
      <c r="B884" s="4" t="s">
        <v>12353</v>
      </c>
      <c r="C884" s="4" t="s">
        <v>6960</v>
      </c>
      <c r="D884" s="4" t="s">
        <v>4530</v>
      </c>
      <c r="E884" s="4" t="s">
        <v>8099</v>
      </c>
      <c r="F884" s="4" t="s">
        <v>1488</v>
      </c>
      <c r="G884" s="4" t="s">
        <v>1494</v>
      </c>
      <c r="H884" s="4" t="s">
        <v>7115</v>
      </c>
    </row>
    <row r="885" spans="1:8" s="9" customFormat="1" ht="39" customHeight="1" x14ac:dyDescent="0.25">
      <c r="A885" s="5">
        <v>883</v>
      </c>
      <c r="B885" s="4" t="s">
        <v>12353</v>
      </c>
      <c r="C885" s="4" t="s">
        <v>6960</v>
      </c>
      <c r="D885" s="4" t="s">
        <v>7077</v>
      </c>
      <c r="E885" s="4" t="s">
        <v>8100</v>
      </c>
      <c r="F885" s="4" t="s">
        <v>1488</v>
      </c>
      <c r="G885" s="4" t="s">
        <v>1494</v>
      </c>
      <c r="H885" s="4" t="s">
        <v>7115</v>
      </c>
    </row>
    <row r="886" spans="1:8" s="9" customFormat="1" ht="39" customHeight="1" x14ac:dyDescent="0.25">
      <c r="A886" s="5">
        <v>884</v>
      </c>
      <c r="B886" s="4" t="s">
        <v>12353</v>
      </c>
      <c r="C886" s="4" t="s">
        <v>6960</v>
      </c>
      <c r="D886" s="4" t="s">
        <v>7078</v>
      </c>
      <c r="E886" s="4" t="s">
        <v>8101</v>
      </c>
      <c r="F886" s="4" t="s">
        <v>1488</v>
      </c>
      <c r="G886" s="4" t="s">
        <v>1494</v>
      </c>
      <c r="H886" s="4" t="s">
        <v>7115</v>
      </c>
    </row>
    <row r="887" spans="1:8" s="9" customFormat="1" ht="39" customHeight="1" x14ac:dyDescent="0.25">
      <c r="A887" s="5">
        <v>885</v>
      </c>
      <c r="B887" s="4" t="s">
        <v>12353</v>
      </c>
      <c r="C887" s="4" t="s">
        <v>6960</v>
      </c>
      <c r="D887" s="4" t="s">
        <v>7079</v>
      </c>
      <c r="E887" s="4" t="s">
        <v>8102</v>
      </c>
      <c r="F887" s="4" t="s">
        <v>1488</v>
      </c>
      <c r="G887" s="4" t="s">
        <v>1494</v>
      </c>
      <c r="H887" s="4" t="s">
        <v>7115</v>
      </c>
    </row>
    <row r="888" spans="1:8" s="9" customFormat="1" ht="39" customHeight="1" x14ac:dyDescent="0.25">
      <c r="A888" s="5">
        <v>886</v>
      </c>
      <c r="B888" s="4" t="s">
        <v>12353</v>
      </c>
      <c r="C888" s="4" t="s">
        <v>6960</v>
      </c>
      <c r="D888" s="4" t="s">
        <v>7080</v>
      </c>
      <c r="E888" s="4" t="s">
        <v>8103</v>
      </c>
      <c r="F888" s="4" t="s">
        <v>1488</v>
      </c>
      <c r="G888" s="4" t="s">
        <v>1494</v>
      </c>
      <c r="H888" s="4" t="s">
        <v>7115</v>
      </c>
    </row>
    <row r="889" spans="1:8" s="9" customFormat="1" ht="39" customHeight="1" x14ac:dyDescent="0.25">
      <c r="A889" s="5">
        <v>887</v>
      </c>
      <c r="B889" s="4" t="s">
        <v>12353</v>
      </c>
      <c r="C889" s="4" t="s">
        <v>6960</v>
      </c>
      <c r="D889" s="4" t="s">
        <v>7081</v>
      </c>
      <c r="E889" s="4" t="s">
        <v>8104</v>
      </c>
      <c r="F889" s="4" t="s">
        <v>1488</v>
      </c>
      <c r="G889" s="4" t="s">
        <v>1494</v>
      </c>
      <c r="H889" s="4" t="s">
        <v>7115</v>
      </c>
    </row>
    <row r="890" spans="1:8" s="9" customFormat="1" ht="39" customHeight="1" x14ac:dyDescent="0.25">
      <c r="A890" s="5">
        <v>888</v>
      </c>
      <c r="B890" s="4" t="s">
        <v>12353</v>
      </c>
      <c r="C890" s="4" t="s">
        <v>6960</v>
      </c>
      <c r="D890" s="4" t="s">
        <v>7082</v>
      </c>
      <c r="E890" s="4" t="s">
        <v>8105</v>
      </c>
      <c r="F890" s="4" t="s">
        <v>1488</v>
      </c>
      <c r="G890" s="4" t="s">
        <v>1494</v>
      </c>
      <c r="H890" s="4" t="s">
        <v>7115</v>
      </c>
    </row>
    <row r="891" spans="1:8" s="9" customFormat="1" ht="39" customHeight="1" x14ac:dyDescent="0.25">
      <c r="A891" s="5">
        <v>889</v>
      </c>
      <c r="B891" s="4" t="s">
        <v>12353</v>
      </c>
      <c r="C891" s="4" t="s">
        <v>6960</v>
      </c>
      <c r="D891" s="4" t="s">
        <v>7083</v>
      </c>
      <c r="E891" s="4" t="s">
        <v>8106</v>
      </c>
      <c r="F891" s="4" t="s">
        <v>1488</v>
      </c>
      <c r="G891" s="4" t="s">
        <v>1494</v>
      </c>
      <c r="H891" s="4" t="s">
        <v>7115</v>
      </c>
    </row>
    <row r="892" spans="1:8" s="9" customFormat="1" ht="39" customHeight="1" x14ac:dyDescent="0.25">
      <c r="A892" s="5">
        <v>890</v>
      </c>
      <c r="B892" s="4" t="s">
        <v>12353</v>
      </c>
      <c r="C892" s="4" t="s">
        <v>6960</v>
      </c>
      <c r="D892" s="4" t="s">
        <v>7084</v>
      </c>
      <c r="E892" s="4" t="s">
        <v>8107</v>
      </c>
      <c r="F892" s="4" t="s">
        <v>1488</v>
      </c>
      <c r="G892" s="4" t="s">
        <v>1494</v>
      </c>
      <c r="H892" s="4" t="s">
        <v>7115</v>
      </c>
    </row>
    <row r="893" spans="1:8" s="9" customFormat="1" ht="39" customHeight="1" x14ac:dyDescent="0.25">
      <c r="A893" s="5">
        <v>891</v>
      </c>
      <c r="B893" s="4" t="s">
        <v>12353</v>
      </c>
      <c r="C893" s="4" t="s">
        <v>6960</v>
      </c>
      <c r="D893" s="4" t="s">
        <v>7085</v>
      </c>
      <c r="E893" s="4" t="s">
        <v>8108</v>
      </c>
      <c r="F893" s="4" t="s">
        <v>1488</v>
      </c>
      <c r="G893" s="4" t="s">
        <v>1494</v>
      </c>
      <c r="H893" s="4" t="s">
        <v>7115</v>
      </c>
    </row>
    <row r="894" spans="1:8" s="9" customFormat="1" ht="39" customHeight="1" x14ac:dyDescent="0.25">
      <c r="A894" s="5">
        <v>892</v>
      </c>
      <c r="B894" s="4" t="s">
        <v>12353</v>
      </c>
      <c r="C894" s="4" t="s">
        <v>6960</v>
      </c>
      <c r="D894" s="4" t="s">
        <v>7086</v>
      </c>
      <c r="E894" s="4" t="s">
        <v>8109</v>
      </c>
      <c r="F894" s="4" t="s">
        <v>1488</v>
      </c>
      <c r="G894" s="4" t="s">
        <v>1494</v>
      </c>
      <c r="H894" s="4" t="s">
        <v>7115</v>
      </c>
    </row>
    <row r="895" spans="1:8" s="9" customFormat="1" ht="39" customHeight="1" x14ac:dyDescent="0.25">
      <c r="A895" s="5">
        <v>893</v>
      </c>
      <c r="B895" s="4" t="s">
        <v>12353</v>
      </c>
      <c r="C895" s="4" t="s">
        <v>6960</v>
      </c>
      <c r="D895" s="4" t="s">
        <v>7087</v>
      </c>
      <c r="E895" s="4" t="s">
        <v>8110</v>
      </c>
      <c r="F895" s="4" t="s">
        <v>1488</v>
      </c>
      <c r="G895" s="4" t="s">
        <v>1495</v>
      </c>
      <c r="H895" s="4" t="s">
        <v>7115</v>
      </c>
    </row>
    <row r="896" spans="1:8" s="9" customFormat="1" ht="39" customHeight="1" x14ac:dyDescent="0.25">
      <c r="A896" s="5">
        <v>894</v>
      </c>
      <c r="B896" s="4" t="s">
        <v>12353</v>
      </c>
      <c r="C896" s="4" t="s">
        <v>6960</v>
      </c>
      <c r="D896" s="4" t="s">
        <v>7088</v>
      </c>
      <c r="E896" s="4" t="s">
        <v>8111</v>
      </c>
      <c r="F896" s="4" t="s">
        <v>1488</v>
      </c>
      <c r="G896" s="4" t="s">
        <v>1495</v>
      </c>
      <c r="H896" s="4" t="s">
        <v>7115</v>
      </c>
    </row>
    <row r="897" spans="1:8" s="9" customFormat="1" ht="39" customHeight="1" x14ac:dyDescent="0.25">
      <c r="A897" s="5">
        <v>895</v>
      </c>
      <c r="B897" s="4" t="s">
        <v>12353</v>
      </c>
      <c r="C897" s="4" t="s">
        <v>6960</v>
      </c>
      <c r="D897" s="4" t="s">
        <v>7089</v>
      </c>
      <c r="E897" s="4" t="s">
        <v>8112</v>
      </c>
      <c r="F897" s="4" t="s">
        <v>1488</v>
      </c>
      <c r="G897" s="4" t="s">
        <v>1495</v>
      </c>
      <c r="H897" s="4" t="s">
        <v>7115</v>
      </c>
    </row>
    <row r="898" spans="1:8" s="9" customFormat="1" ht="39" customHeight="1" x14ac:dyDescent="0.25">
      <c r="A898" s="5">
        <v>896</v>
      </c>
      <c r="B898" s="4" t="s">
        <v>12353</v>
      </c>
      <c r="C898" s="4" t="s">
        <v>6960</v>
      </c>
      <c r="D898" s="4" t="s">
        <v>7090</v>
      </c>
      <c r="E898" s="4" t="s">
        <v>8113</v>
      </c>
      <c r="F898" s="4" t="s">
        <v>1488</v>
      </c>
      <c r="G898" s="4" t="s">
        <v>1495</v>
      </c>
      <c r="H898" s="4" t="s">
        <v>7115</v>
      </c>
    </row>
    <row r="899" spans="1:8" s="9" customFormat="1" ht="39" customHeight="1" x14ac:dyDescent="0.25">
      <c r="A899" s="5">
        <v>897</v>
      </c>
      <c r="B899" s="4" t="s">
        <v>12353</v>
      </c>
      <c r="C899" s="4" t="s">
        <v>6960</v>
      </c>
      <c r="D899" s="4" t="s">
        <v>7091</v>
      </c>
      <c r="E899" s="4" t="s">
        <v>8114</v>
      </c>
      <c r="F899" s="4" t="s">
        <v>1488</v>
      </c>
      <c r="G899" s="4" t="s">
        <v>1495</v>
      </c>
      <c r="H899" s="4" t="s">
        <v>7115</v>
      </c>
    </row>
    <row r="900" spans="1:8" s="9" customFormat="1" ht="39" customHeight="1" x14ac:dyDescent="0.25">
      <c r="A900" s="5">
        <v>898</v>
      </c>
      <c r="B900" s="4" t="s">
        <v>12353</v>
      </c>
      <c r="C900" s="4" t="s">
        <v>6960</v>
      </c>
      <c r="D900" s="4" t="s">
        <v>7092</v>
      </c>
      <c r="E900" s="4" t="s">
        <v>8115</v>
      </c>
      <c r="F900" s="4" t="s">
        <v>1488</v>
      </c>
      <c r="G900" s="4" t="s">
        <v>1495</v>
      </c>
      <c r="H900" s="4" t="s">
        <v>7115</v>
      </c>
    </row>
    <row r="901" spans="1:8" s="9" customFormat="1" ht="39" customHeight="1" x14ac:dyDescent="0.25">
      <c r="A901" s="5">
        <v>899</v>
      </c>
      <c r="B901" s="4" t="s">
        <v>12353</v>
      </c>
      <c r="C901" s="4" t="s">
        <v>6960</v>
      </c>
      <c r="D901" s="4" t="s">
        <v>7093</v>
      </c>
      <c r="E901" s="4" t="s">
        <v>8116</v>
      </c>
      <c r="F901" s="4" t="s">
        <v>1488</v>
      </c>
      <c r="G901" s="4" t="s">
        <v>1495</v>
      </c>
      <c r="H901" s="4" t="s">
        <v>7115</v>
      </c>
    </row>
    <row r="902" spans="1:8" s="9" customFormat="1" ht="39" customHeight="1" x14ac:dyDescent="0.25">
      <c r="A902" s="5">
        <v>900</v>
      </c>
      <c r="B902" s="4" t="s">
        <v>12353</v>
      </c>
      <c r="C902" s="4" t="s">
        <v>6960</v>
      </c>
      <c r="D902" s="4" t="s">
        <v>7094</v>
      </c>
      <c r="E902" s="4" t="s">
        <v>8117</v>
      </c>
      <c r="F902" s="4" t="s">
        <v>1488</v>
      </c>
      <c r="G902" s="4" t="s">
        <v>1495</v>
      </c>
      <c r="H902" s="4" t="s">
        <v>7115</v>
      </c>
    </row>
    <row r="903" spans="1:8" s="9" customFormat="1" ht="39" customHeight="1" x14ac:dyDescent="0.25">
      <c r="A903" s="5">
        <v>901</v>
      </c>
      <c r="B903" s="4" t="s">
        <v>12353</v>
      </c>
      <c r="C903" s="4" t="s">
        <v>6960</v>
      </c>
      <c r="D903" s="4" t="s">
        <v>7095</v>
      </c>
      <c r="E903" s="4" t="s">
        <v>8118</v>
      </c>
      <c r="F903" s="4" t="s">
        <v>1488</v>
      </c>
      <c r="G903" s="4" t="s">
        <v>1495</v>
      </c>
      <c r="H903" s="4" t="s">
        <v>7115</v>
      </c>
    </row>
    <row r="904" spans="1:8" s="9" customFormat="1" ht="39" customHeight="1" x14ac:dyDescent="0.25">
      <c r="A904" s="5">
        <v>902</v>
      </c>
      <c r="B904" s="4" t="s">
        <v>12353</v>
      </c>
      <c r="C904" s="4" t="s">
        <v>6960</v>
      </c>
      <c r="D904" s="4" t="s">
        <v>7096</v>
      </c>
      <c r="E904" s="4" t="s">
        <v>8119</v>
      </c>
      <c r="F904" s="4" t="s">
        <v>1488</v>
      </c>
      <c r="G904" s="4" t="s">
        <v>1495</v>
      </c>
      <c r="H904" s="4" t="s">
        <v>7115</v>
      </c>
    </row>
    <row r="905" spans="1:8" s="9" customFormat="1" ht="39" customHeight="1" x14ac:dyDescent="0.25">
      <c r="A905" s="5">
        <v>903</v>
      </c>
      <c r="B905" s="4" t="s">
        <v>12353</v>
      </c>
      <c r="C905" s="4" t="s">
        <v>6960</v>
      </c>
      <c r="D905" s="4" t="s">
        <v>7097</v>
      </c>
      <c r="E905" s="4" t="s">
        <v>8120</v>
      </c>
      <c r="F905" s="4" t="s">
        <v>1488</v>
      </c>
      <c r="G905" s="4" t="s">
        <v>1495</v>
      </c>
      <c r="H905" s="4" t="s">
        <v>7115</v>
      </c>
    </row>
    <row r="906" spans="1:8" s="9" customFormat="1" ht="39" customHeight="1" x14ac:dyDescent="0.25">
      <c r="A906" s="5">
        <v>904</v>
      </c>
      <c r="B906" s="4" t="s">
        <v>12353</v>
      </c>
      <c r="C906" s="4" t="s">
        <v>6960</v>
      </c>
      <c r="D906" s="4" t="s">
        <v>7098</v>
      </c>
      <c r="E906" s="4" t="s">
        <v>8121</v>
      </c>
      <c r="F906" s="4" t="s">
        <v>1488</v>
      </c>
      <c r="G906" s="4" t="s">
        <v>1495</v>
      </c>
      <c r="H906" s="4" t="s">
        <v>7115</v>
      </c>
    </row>
    <row r="907" spans="1:8" s="9" customFormat="1" ht="39" customHeight="1" x14ac:dyDescent="0.25">
      <c r="A907" s="5">
        <v>905</v>
      </c>
      <c r="B907" s="4" t="s">
        <v>12353</v>
      </c>
      <c r="C907" s="4" t="s">
        <v>6960</v>
      </c>
      <c r="D907" s="4" t="s">
        <v>7099</v>
      </c>
      <c r="E907" s="4" t="s">
        <v>8122</v>
      </c>
      <c r="F907" s="4" t="s">
        <v>1488</v>
      </c>
      <c r="G907" s="4" t="s">
        <v>1495</v>
      </c>
      <c r="H907" s="4" t="s">
        <v>7115</v>
      </c>
    </row>
    <row r="908" spans="1:8" s="9" customFormat="1" ht="39" customHeight="1" x14ac:dyDescent="0.25">
      <c r="A908" s="5">
        <v>906</v>
      </c>
      <c r="B908" s="4" t="s">
        <v>12353</v>
      </c>
      <c r="C908" s="4" t="s">
        <v>6960</v>
      </c>
      <c r="D908" s="4" t="s">
        <v>7100</v>
      </c>
      <c r="E908" s="4" t="s">
        <v>8123</v>
      </c>
      <c r="F908" s="4" t="s">
        <v>1488</v>
      </c>
      <c r="G908" s="4" t="s">
        <v>1495</v>
      </c>
      <c r="H908" s="4" t="s">
        <v>7115</v>
      </c>
    </row>
    <row r="909" spans="1:8" s="9" customFormat="1" ht="39" customHeight="1" x14ac:dyDescent="0.25">
      <c r="A909" s="5">
        <v>907</v>
      </c>
      <c r="B909" s="4" t="s">
        <v>12353</v>
      </c>
      <c r="C909" s="4" t="s">
        <v>6960</v>
      </c>
      <c r="D909" s="4" t="s">
        <v>7101</v>
      </c>
      <c r="E909" s="4" t="s">
        <v>8124</v>
      </c>
      <c r="F909" s="4" t="s">
        <v>1488</v>
      </c>
      <c r="G909" s="4" t="s">
        <v>1495</v>
      </c>
      <c r="H909" s="4" t="s">
        <v>7115</v>
      </c>
    </row>
    <row r="910" spans="1:8" s="9" customFormat="1" ht="39" customHeight="1" x14ac:dyDescent="0.25">
      <c r="A910" s="5">
        <v>908</v>
      </c>
      <c r="B910" s="4" t="s">
        <v>12353</v>
      </c>
      <c r="C910" s="4" t="s">
        <v>6960</v>
      </c>
      <c r="D910" s="4" t="s">
        <v>7102</v>
      </c>
      <c r="E910" s="4" t="s">
        <v>8125</v>
      </c>
      <c r="F910" s="4" t="s">
        <v>1488</v>
      </c>
      <c r="G910" s="4" t="s">
        <v>1495</v>
      </c>
      <c r="H910" s="4" t="s">
        <v>7115</v>
      </c>
    </row>
    <row r="911" spans="1:8" s="9" customFormat="1" ht="39" customHeight="1" x14ac:dyDescent="0.25">
      <c r="A911" s="5">
        <v>909</v>
      </c>
      <c r="B911" s="4" t="s">
        <v>12353</v>
      </c>
      <c r="C911" s="4" t="s">
        <v>6960</v>
      </c>
      <c r="D911" s="4" t="s">
        <v>7103</v>
      </c>
      <c r="E911" s="4" t="s">
        <v>8126</v>
      </c>
      <c r="F911" s="4" t="s">
        <v>1488</v>
      </c>
      <c r="G911" s="4" t="s">
        <v>1495</v>
      </c>
      <c r="H911" s="4" t="s">
        <v>7115</v>
      </c>
    </row>
    <row r="912" spans="1:8" s="9" customFormat="1" ht="39" customHeight="1" x14ac:dyDescent="0.25">
      <c r="A912" s="5">
        <v>910</v>
      </c>
      <c r="B912" s="4" t="s">
        <v>12353</v>
      </c>
      <c r="C912" s="4" t="s">
        <v>6960</v>
      </c>
      <c r="D912" s="4" t="s">
        <v>7104</v>
      </c>
      <c r="E912" s="4" t="s">
        <v>8127</v>
      </c>
      <c r="F912" s="4" t="s">
        <v>1488</v>
      </c>
      <c r="G912" s="4" t="s">
        <v>1495</v>
      </c>
      <c r="H912" s="4" t="s">
        <v>7115</v>
      </c>
    </row>
    <row r="913" spans="1:8" s="9" customFormat="1" ht="39" customHeight="1" x14ac:dyDescent="0.25">
      <c r="A913" s="5">
        <v>911</v>
      </c>
      <c r="B913" s="4" t="s">
        <v>12353</v>
      </c>
      <c r="C913" s="4" t="s">
        <v>6960</v>
      </c>
      <c r="D913" s="4" t="s">
        <v>7105</v>
      </c>
      <c r="E913" s="4" t="s">
        <v>8128</v>
      </c>
      <c r="F913" s="4" t="s">
        <v>1488</v>
      </c>
      <c r="G913" s="4" t="s">
        <v>1495</v>
      </c>
      <c r="H913" s="4" t="s">
        <v>7115</v>
      </c>
    </row>
    <row r="914" spans="1:8" s="9" customFormat="1" ht="39" customHeight="1" x14ac:dyDescent="0.25">
      <c r="A914" s="5">
        <v>912</v>
      </c>
      <c r="B914" s="4" t="s">
        <v>12353</v>
      </c>
      <c r="C914" s="4" t="s">
        <v>6960</v>
      </c>
      <c r="D914" s="4" t="s">
        <v>76</v>
      </c>
      <c r="E914" s="4" t="s">
        <v>8129</v>
      </c>
      <c r="F914" s="4" t="s">
        <v>1488</v>
      </c>
      <c r="G914" s="4" t="s">
        <v>1495</v>
      </c>
      <c r="H914" s="4" t="s">
        <v>7115</v>
      </c>
    </row>
    <row r="915" spans="1:8" s="9" customFormat="1" ht="39" customHeight="1" x14ac:dyDescent="0.25">
      <c r="A915" s="5">
        <v>913</v>
      </c>
      <c r="B915" s="4" t="s">
        <v>12353</v>
      </c>
      <c r="C915" s="4" t="s">
        <v>6960</v>
      </c>
      <c r="D915" s="4" t="s">
        <v>7106</v>
      </c>
      <c r="E915" s="4" t="s">
        <v>8130</v>
      </c>
      <c r="F915" s="4" t="s">
        <v>1488</v>
      </c>
      <c r="G915" s="4" t="s">
        <v>1495</v>
      </c>
      <c r="H915" s="4" t="s">
        <v>7115</v>
      </c>
    </row>
    <row r="916" spans="1:8" s="9" customFormat="1" ht="39" customHeight="1" x14ac:dyDescent="0.25">
      <c r="A916" s="5">
        <v>914</v>
      </c>
      <c r="B916" s="4" t="s">
        <v>12353</v>
      </c>
      <c r="C916" s="4" t="s">
        <v>6960</v>
      </c>
      <c r="D916" s="4" t="s">
        <v>7107</v>
      </c>
      <c r="E916" s="4" t="s">
        <v>8131</v>
      </c>
      <c r="F916" s="4" t="s">
        <v>1488</v>
      </c>
      <c r="G916" s="4" t="s">
        <v>1495</v>
      </c>
      <c r="H916" s="4" t="s">
        <v>7115</v>
      </c>
    </row>
    <row r="917" spans="1:8" s="9" customFormat="1" ht="39" customHeight="1" x14ac:dyDescent="0.25">
      <c r="A917" s="5">
        <v>915</v>
      </c>
      <c r="B917" s="4" t="s">
        <v>12353</v>
      </c>
      <c r="C917" s="4" t="s">
        <v>6960</v>
      </c>
      <c r="D917" s="4" t="s">
        <v>5087</v>
      </c>
      <c r="E917" s="4" t="s">
        <v>8132</v>
      </c>
      <c r="F917" s="4" t="s">
        <v>1488</v>
      </c>
      <c r="G917" s="4" t="s">
        <v>1495</v>
      </c>
      <c r="H917" s="4" t="s">
        <v>7115</v>
      </c>
    </row>
    <row r="918" spans="1:8" s="9" customFormat="1" ht="39" customHeight="1" x14ac:dyDescent="0.25">
      <c r="A918" s="5">
        <v>916</v>
      </c>
      <c r="B918" s="4" t="s">
        <v>12353</v>
      </c>
      <c r="C918" s="4" t="s">
        <v>6960</v>
      </c>
      <c r="D918" s="4" t="s">
        <v>7108</v>
      </c>
      <c r="E918" s="4" t="s">
        <v>8133</v>
      </c>
      <c r="F918" s="4" t="s">
        <v>1488</v>
      </c>
      <c r="G918" s="4" t="s">
        <v>1495</v>
      </c>
      <c r="H918" s="4" t="s">
        <v>7115</v>
      </c>
    </row>
    <row r="919" spans="1:8" s="9" customFormat="1" ht="39" customHeight="1" x14ac:dyDescent="0.25">
      <c r="A919" s="5">
        <v>917</v>
      </c>
      <c r="B919" s="4" t="s">
        <v>12353</v>
      </c>
      <c r="C919" s="4" t="s">
        <v>6960</v>
      </c>
      <c r="D919" s="4" t="s">
        <v>7109</v>
      </c>
      <c r="E919" s="4" t="s">
        <v>8134</v>
      </c>
      <c r="F919" s="4" t="s">
        <v>1488</v>
      </c>
      <c r="G919" s="4" t="s">
        <v>1495</v>
      </c>
      <c r="H919" s="4" t="s">
        <v>7115</v>
      </c>
    </row>
    <row r="920" spans="1:8" s="9" customFormat="1" ht="39" customHeight="1" x14ac:dyDescent="0.25">
      <c r="A920" s="5">
        <v>918</v>
      </c>
      <c r="B920" s="4" t="s">
        <v>12353</v>
      </c>
      <c r="C920" s="4" t="s">
        <v>6960</v>
      </c>
      <c r="D920" s="4" t="s">
        <v>7110</v>
      </c>
      <c r="E920" s="4" t="s">
        <v>8135</v>
      </c>
      <c r="F920" s="4" t="s">
        <v>1488</v>
      </c>
      <c r="G920" s="4" t="s">
        <v>1495</v>
      </c>
      <c r="H920" s="4" t="s">
        <v>7115</v>
      </c>
    </row>
    <row r="921" spans="1:8" s="9" customFormat="1" ht="39" customHeight="1" x14ac:dyDescent="0.25">
      <c r="A921" s="5">
        <v>919</v>
      </c>
      <c r="B921" s="4" t="s">
        <v>12353</v>
      </c>
      <c r="C921" s="4" t="s">
        <v>6960</v>
      </c>
      <c r="D921" s="4" t="s">
        <v>7111</v>
      </c>
      <c r="E921" s="4" t="s">
        <v>8136</v>
      </c>
      <c r="F921" s="4" t="s">
        <v>1488</v>
      </c>
      <c r="G921" s="4" t="s">
        <v>1495</v>
      </c>
      <c r="H921" s="4" t="s">
        <v>7115</v>
      </c>
    </row>
    <row r="922" spans="1:8" s="9" customFormat="1" ht="39" customHeight="1" x14ac:dyDescent="0.25">
      <c r="A922" s="5">
        <v>920</v>
      </c>
      <c r="B922" s="4" t="s">
        <v>12353</v>
      </c>
      <c r="C922" s="4" t="s">
        <v>6960</v>
      </c>
      <c r="D922" s="4" t="s">
        <v>3322</v>
      </c>
      <c r="E922" s="4" t="s">
        <v>2614</v>
      </c>
      <c r="F922" s="4" t="s">
        <v>1488</v>
      </c>
      <c r="G922" s="4" t="s">
        <v>1495</v>
      </c>
      <c r="H922" s="4" t="s">
        <v>7115</v>
      </c>
    </row>
    <row r="923" spans="1:8" s="9" customFormat="1" ht="39" customHeight="1" x14ac:dyDescent="0.25">
      <c r="A923" s="5">
        <v>921</v>
      </c>
      <c r="B923" s="4" t="s">
        <v>12353</v>
      </c>
      <c r="C923" s="4" t="s">
        <v>6960</v>
      </c>
      <c r="D923" s="4" t="s">
        <v>7112</v>
      </c>
      <c r="E923" s="4" t="s">
        <v>8137</v>
      </c>
      <c r="F923" s="4" t="s">
        <v>1488</v>
      </c>
      <c r="G923" s="4" t="s">
        <v>1495</v>
      </c>
      <c r="H923" s="4" t="s">
        <v>7115</v>
      </c>
    </row>
    <row r="924" spans="1:8" s="9" customFormat="1" ht="39" customHeight="1" x14ac:dyDescent="0.25">
      <c r="A924" s="5">
        <v>922</v>
      </c>
      <c r="B924" s="4" t="s">
        <v>12353</v>
      </c>
      <c r="C924" s="4" t="s">
        <v>6960</v>
      </c>
      <c r="D924" s="4" t="s">
        <v>7113</v>
      </c>
      <c r="E924" s="4" t="s">
        <v>8138</v>
      </c>
      <c r="F924" s="4" t="s">
        <v>1488</v>
      </c>
      <c r="G924" s="4" t="s">
        <v>1495</v>
      </c>
      <c r="H924" s="4" t="s">
        <v>7115</v>
      </c>
    </row>
    <row r="925" spans="1:8" s="9" customFormat="1" ht="39" customHeight="1" x14ac:dyDescent="0.25">
      <c r="A925" s="5">
        <v>923</v>
      </c>
      <c r="B925" s="4" t="s">
        <v>12352</v>
      </c>
      <c r="C925" s="4" t="s">
        <v>6044</v>
      </c>
      <c r="D925" s="4" t="s">
        <v>6045</v>
      </c>
      <c r="E925" s="4" t="s">
        <v>7116</v>
      </c>
      <c r="F925" s="4" t="s">
        <v>1486</v>
      </c>
      <c r="G925" s="4" t="s">
        <v>1494</v>
      </c>
      <c r="H925" s="4" t="s">
        <v>7114</v>
      </c>
    </row>
    <row r="926" spans="1:8" s="9" customFormat="1" ht="39" customHeight="1" x14ac:dyDescent="0.25">
      <c r="A926" s="5">
        <v>924</v>
      </c>
      <c r="B926" s="4" t="s">
        <v>12352</v>
      </c>
      <c r="C926" s="4" t="s">
        <v>6044</v>
      </c>
      <c r="D926" s="4" t="s">
        <v>6046</v>
      </c>
      <c r="E926" s="4" t="s">
        <v>7117</v>
      </c>
      <c r="F926" s="4" t="s">
        <v>1486</v>
      </c>
      <c r="G926" s="4" t="s">
        <v>1494</v>
      </c>
      <c r="H926" s="4" t="s">
        <v>7114</v>
      </c>
    </row>
    <row r="927" spans="1:8" s="9" customFormat="1" ht="39" customHeight="1" x14ac:dyDescent="0.25">
      <c r="A927" s="5">
        <v>925</v>
      </c>
      <c r="B927" s="4" t="s">
        <v>12352</v>
      </c>
      <c r="C927" s="4" t="s">
        <v>6044</v>
      </c>
      <c r="D927" s="4" t="s">
        <v>6047</v>
      </c>
      <c r="E927" s="4" t="s">
        <v>7118</v>
      </c>
      <c r="F927" s="4" t="s">
        <v>1486</v>
      </c>
      <c r="G927" s="4" t="s">
        <v>1494</v>
      </c>
      <c r="H927" s="4" t="s">
        <v>7114</v>
      </c>
    </row>
    <row r="928" spans="1:8" s="9" customFormat="1" ht="39" customHeight="1" x14ac:dyDescent="0.25">
      <c r="A928" s="5">
        <v>926</v>
      </c>
      <c r="B928" s="4" t="s">
        <v>12352</v>
      </c>
      <c r="C928" s="4" t="s">
        <v>6044</v>
      </c>
      <c r="D928" s="4" t="s">
        <v>6048</v>
      </c>
      <c r="E928" s="4" t="s">
        <v>3830</v>
      </c>
      <c r="F928" s="4" t="s">
        <v>1486</v>
      </c>
      <c r="G928" s="4" t="s">
        <v>1494</v>
      </c>
      <c r="H928" s="4" t="s">
        <v>7114</v>
      </c>
    </row>
    <row r="929" spans="1:8" s="9" customFormat="1" ht="39" customHeight="1" x14ac:dyDescent="0.25">
      <c r="A929" s="5">
        <v>927</v>
      </c>
      <c r="B929" s="4" t="s">
        <v>12352</v>
      </c>
      <c r="C929" s="4" t="s">
        <v>6044</v>
      </c>
      <c r="D929" s="4" t="s">
        <v>6049</v>
      </c>
      <c r="E929" s="4" t="s">
        <v>7119</v>
      </c>
      <c r="F929" s="4" t="s">
        <v>1486</v>
      </c>
      <c r="G929" s="4" t="s">
        <v>1494</v>
      </c>
      <c r="H929" s="4" t="s">
        <v>7114</v>
      </c>
    </row>
    <row r="930" spans="1:8" s="9" customFormat="1" ht="39" customHeight="1" x14ac:dyDescent="0.25">
      <c r="A930" s="5">
        <v>928</v>
      </c>
      <c r="B930" s="4" t="s">
        <v>12352</v>
      </c>
      <c r="C930" s="4" t="s">
        <v>6044</v>
      </c>
      <c r="D930" s="4" t="s">
        <v>6050</v>
      </c>
      <c r="E930" s="4" t="s">
        <v>7120</v>
      </c>
      <c r="F930" s="4" t="s">
        <v>1486</v>
      </c>
      <c r="G930" s="4" t="s">
        <v>1494</v>
      </c>
      <c r="H930" s="4" t="s">
        <v>7114</v>
      </c>
    </row>
    <row r="931" spans="1:8" s="9" customFormat="1" ht="39" customHeight="1" x14ac:dyDescent="0.25">
      <c r="A931" s="5">
        <v>929</v>
      </c>
      <c r="B931" s="4" t="s">
        <v>12352</v>
      </c>
      <c r="C931" s="4" t="s">
        <v>6044</v>
      </c>
      <c r="D931" s="4" t="s">
        <v>6051</v>
      </c>
      <c r="E931" s="4" t="s">
        <v>7121</v>
      </c>
      <c r="F931" s="4" t="s">
        <v>1486</v>
      </c>
      <c r="G931" s="4" t="s">
        <v>1494</v>
      </c>
      <c r="H931" s="4" t="s">
        <v>7114</v>
      </c>
    </row>
    <row r="932" spans="1:8" s="9" customFormat="1" ht="39" customHeight="1" x14ac:dyDescent="0.25">
      <c r="A932" s="5">
        <v>930</v>
      </c>
      <c r="B932" s="4" t="s">
        <v>12352</v>
      </c>
      <c r="C932" s="4" t="s">
        <v>6044</v>
      </c>
      <c r="D932" s="4" t="s">
        <v>6052</v>
      </c>
      <c r="E932" s="4" t="s">
        <v>7122</v>
      </c>
      <c r="F932" s="4" t="s">
        <v>1486</v>
      </c>
      <c r="G932" s="4" t="s">
        <v>1494</v>
      </c>
      <c r="H932" s="4" t="s">
        <v>7114</v>
      </c>
    </row>
    <row r="933" spans="1:8" s="9" customFormat="1" ht="39" customHeight="1" x14ac:dyDescent="0.25">
      <c r="A933" s="5">
        <v>931</v>
      </c>
      <c r="B933" s="4" t="s">
        <v>12352</v>
      </c>
      <c r="C933" s="4" t="s">
        <v>6044</v>
      </c>
      <c r="D933" s="4" t="s">
        <v>6053</v>
      </c>
      <c r="E933" s="4" t="s">
        <v>7123</v>
      </c>
      <c r="F933" s="4" t="s">
        <v>1486</v>
      </c>
      <c r="G933" s="4" t="s">
        <v>1494</v>
      </c>
      <c r="H933" s="4" t="s">
        <v>7114</v>
      </c>
    </row>
    <row r="934" spans="1:8" s="9" customFormat="1" ht="39" customHeight="1" x14ac:dyDescent="0.25">
      <c r="A934" s="5">
        <v>932</v>
      </c>
      <c r="B934" s="4" t="s">
        <v>12352</v>
      </c>
      <c r="C934" s="4" t="s">
        <v>6044</v>
      </c>
      <c r="D934" s="4" t="s">
        <v>6054</v>
      </c>
      <c r="E934" s="4" t="s">
        <v>7124</v>
      </c>
      <c r="F934" s="4" t="s">
        <v>1486</v>
      </c>
      <c r="G934" s="4" t="s">
        <v>1494</v>
      </c>
      <c r="H934" s="4" t="s">
        <v>7114</v>
      </c>
    </row>
    <row r="935" spans="1:8" s="9" customFormat="1" ht="39" customHeight="1" x14ac:dyDescent="0.25">
      <c r="A935" s="5">
        <v>933</v>
      </c>
      <c r="B935" s="4" t="s">
        <v>12352</v>
      </c>
      <c r="C935" s="4" t="s">
        <v>6044</v>
      </c>
      <c r="D935" s="4" t="s">
        <v>6055</v>
      </c>
      <c r="E935" s="4" t="s">
        <v>7125</v>
      </c>
      <c r="F935" s="4" t="s">
        <v>1486</v>
      </c>
      <c r="G935" s="4" t="s">
        <v>1494</v>
      </c>
      <c r="H935" s="4" t="s">
        <v>7114</v>
      </c>
    </row>
    <row r="936" spans="1:8" s="9" customFormat="1" ht="39" customHeight="1" x14ac:dyDescent="0.25">
      <c r="A936" s="5">
        <v>934</v>
      </c>
      <c r="B936" s="4" t="s">
        <v>12352</v>
      </c>
      <c r="C936" s="4" t="s">
        <v>6044</v>
      </c>
      <c r="D936" s="4" t="s">
        <v>6056</v>
      </c>
      <c r="E936" s="4" t="s">
        <v>7126</v>
      </c>
      <c r="F936" s="4" t="s">
        <v>1486</v>
      </c>
      <c r="G936" s="4" t="s">
        <v>1494</v>
      </c>
      <c r="H936" s="4" t="s">
        <v>7114</v>
      </c>
    </row>
    <row r="937" spans="1:8" s="9" customFormat="1" ht="39" customHeight="1" x14ac:dyDescent="0.25">
      <c r="A937" s="5">
        <v>935</v>
      </c>
      <c r="B937" s="4" t="s">
        <v>12352</v>
      </c>
      <c r="C937" s="4" t="s">
        <v>6044</v>
      </c>
      <c r="D937" s="4" t="s">
        <v>6057</v>
      </c>
      <c r="E937" s="4" t="s">
        <v>7127</v>
      </c>
      <c r="F937" s="4" t="s">
        <v>1486</v>
      </c>
      <c r="G937" s="4" t="s">
        <v>1494</v>
      </c>
      <c r="H937" s="4" t="s">
        <v>7114</v>
      </c>
    </row>
    <row r="938" spans="1:8" s="9" customFormat="1" ht="39" customHeight="1" x14ac:dyDescent="0.25">
      <c r="A938" s="5">
        <v>936</v>
      </c>
      <c r="B938" s="4" t="s">
        <v>12352</v>
      </c>
      <c r="C938" s="4" t="s">
        <v>6044</v>
      </c>
      <c r="D938" s="4" t="s">
        <v>3489</v>
      </c>
      <c r="E938" s="4" t="s">
        <v>7128</v>
      </c>
      <c r="F938" s="4" t="s">
        <v>1486</v>
      </c>
      <c r="G938" s="4" t="s">
        <v>1494</v>
      </c>
      <c r="H938" s="4" t="s">
        <v>7114</v>
      </c>
    </row>
    <row r="939" spans="1:8" s="9" customFormat="1" ht="39" customHeight="1" x14ac:dyDescent="0.25">
      <c r="A939" s="5">
        <v>937</v>
      </c>
      <c r="B939" s="4" t="s">
        <v>12352</v>
      </c>
      <c r="C939" s="4" t="s">
        <v>6044</v>
      </c>
      <c r="D939" s="4" t="s">
        <v>3265</v>
      </c>
      <c r="E939" s="4" t="s">
        <v>2264</v>
      </c>
      <c r="F939" s="4" t="s">
        <v>1486</v>
      </c>
      <c r="G939" s="4" t="s">
        <v>1494</v>
      </c>
      <c r="H939" s="4" t="s">
        <v>7114</v>
      </c>
    </row>
    <row r="940" spans="1:8" s="9" customFormat="1" ht="39" customHeight="1" x14ac:dyDescent="0.25">
      <c r="A940" s="5">
        <v>938</v>
      </c>
      <c r="B940" s="4" t="s">
        <v>12352</v>
      </c>
      <c r="C940" s="4" t="s">
        <v>6044</v>
      </c>
      <c r="D940" s="4" t="s">
        <v>6058</v>
      </c>
      <c r="E940" s="4" t="s">
        <v>7129</v>
      </c>
      <c r="F940" s="4" t="s">
        <v>1486</v>
      </c>
      <c r="G940" s="4" t="s">
        <v>1494</v>
      </c>
      <c r="H940" s="4" t="s">
        <v>7114</v>
      </c>
    </row>
    <row r="941" spans="1:8" s="9" customFormat="1" ht="39" customHeight="1" x14ac:dyDescent="0.25">
      <c r="A941" s="5">
        <v>939</v>
      </c>
      <c r="B941" s="4" t="s">
        <v>12352</v>
      </c>
      <c r="C941" s="4" t="s">
        <v>6044</v>
      </c>
      <c r="D941" s="4" t="s">
        <v>6059</v>
      </c>
      <c r="E941" s="4" t="s">
        <v>7130</v>
      </c>
      <c r="F941" s="4" t="s">
        <v>1486</v>
      </c>
      <c r="G941" s="4" t="s">
        <v>1494</v>
      </c>
      <c r="H941" s="4" t="s">
        <v>7114</v>
      </c>
    </row>
    <row r="942" spans="1:8" s="9" customFormat="1" ht="39" customHeight="1" x14ac:dyDescent="0.25">
      <c r="A942" s="5">
        <v>940</v>
      </c>
      <c r="B942" s="4" t="s">
        <v>12352</v>
      </c>
      <c r="C942" s="4" t="s">
        <v>6044</v>
      </c>
      <c r="D942" s="4" t="s">
        <v>6060</v>
      </c>
      <c r="E942" s="4" t="s">
        <v>7131</v>
      </c>
      <c r="F942" s="4" t="s">
        <v>1486</v>
      </c>
      <c r="G942" s="4" t="s">
        <v>1494</v>
      </c>
      <c r="H942" s="4" t="s">
        <v>7114</v>
      </c>
    </row>
    <row r="943" spans="1:8" s="9" customFormat="1" ht="39" customHeight="1" x14ac:dyDescent="0.25">
      <c r="A943" s="5">
        <v>941</v>
      </c>
      <c r="B943" s="4" t="s">
        <v>12352</v>
      </c>
      <c r="C943" s="4" t="s">
        <v>6044</v>
      </c>
      <c r="D943" s="4" t="s">
        <v>6061</v>
      </c>
      <c r="E943" s="4" t="s">
        <v>7132</v>
      </c>
      <c r="F943" s="4" t="s">
        <v>1486</v>
      </c>
      <c r="G943" s="4" t="s">
        <v>1494</v>
      </c>
      <c r="H943" s="4" t="s">
        <v>7114</v>
      </c>
    </row>
    <row r="944" spans="1:8" s="9" customFormat="1" ht="39" customHeight="1" x14ac:dyDescent="0.25">
      <c r="A944" s="5">
        <v>942</v>
      </c>
      <c r="B944" s="4" t="s">
        <v>12352</v>
      </c>
      <c r="C944" s="4" t="s">
        <v>6044</v>
      </c>
      <c r="D944" s="4" t="s">
        <v>6062</v>
      </c>
      <c r="E944" s="4" t="s">
        <v>7133</v>
      </c>
      <c r="F944" s="4" t="s">
        <v>1486</v>
      </c>
      <c r="G944" s="4" t="s">
        <v>1494</v>
      </c>
      <c r="H944" s="4" t="s">
        <v>7114</v>
      </c>
    </row>
    <row r="945" spans="1:8" s="9" customFormat="1" ht="39" customHeight="1" x14ac:dyDescent="0.25">
      <c r="A945" s="5">
        <v>943</v>
      </c>
      <c r="B945" s="4" t="s">
        <v>12352</v>
      </c>
      <c r="C945" s="4" t="s">
        <v>6044</v>
      </c>
      <c r="D945" s="4" t="s">
        <v>6063</v>
      </c>
      <c r="E945" s="4" t="s">
        <v>7134</v>
      </c>
      <c r="F945" s="4" t="s">
        <v>1486</v>
      </c>
      <c r="G945" s="4" t="s">
        <v>1495</v>
      </c>
      <c r="H945" s="4" t="s">
        <v>7114</v>
      </c>
    </row>
    <row r="946" spans="1:8" s="9" customFormat="1" ht="39" customHeight="1" x14ac:dyDescent="0.25">
      <c r="A946" s="5">
        <v>944</v>
      </c>
      <c r="B946" s="4" t="s">
        <v>12352</v>
      </c>
      <c r="C946" s="4" t="s">
        <v>6044</v>
      </c>
      <c r="D946" s="4" t="s">
        <v>6064</v>
      </c>
      <c r="E946" s="4" t="s">
        <v>8139</v>
      </c>
      <c r="F946" s="4" t="s">
        <v>1486</v>
      </c>
      <c r="G946" s="4" t="s">
        <v>1495</v>
      </c>
      <c r="H946" s="4" t="s">
        <v>7114</v>
      </c>
    </row>
    <row r="947" spans="1:8" s="9" customFormat="1" ht="39" customHeight="1" x14ac:dyDescent="0.25">
      <c r="A947" s="5">
        <v>945</v>
      </c>
      <c r="B947" s="4" t="s">
        <v>12352</v>
      </c>
      <c r="C947" s="4" t="s">
        <v>6044</v>
      </c>
      <c r="D947" s="4" t="s">
        <v>6065</v>
      </c>
      <c r="E947" s="4" t="s">
        <v>7135</v>
      </c>
      <c r="F947" s="4" t="s">
        <v>1486</v>
      </c>
      <c r="G947" s="4" t="s">
        <v>1495</v>
      </c>
      <c r="H947" s="4" t="s">
        <v>7114</v>
      </c>
    </row>
    <row r="948" spans="1:8" s="9" customFormat="1" ht="39" customHeight="1" x14ac:dyDescent="0.25">
      <c r="A948" s="5">
        <v>946</v>
      </c>
      <c r="B948" s="4" t="s">
        <v>12352</v>
      </c>
      <c r="C948" s="4" t="s">
        <v>6044</v>
      </c>
      <c r="D948" s="4" t="s">
        <v>6066</v>
      </c>
      <c r="E948" s="4" t="s">
        <v>7136</v>
      </c>
      <c r="F948" s="4" t="s">
        <v>1486</v>
      </c>
      <c r="G948" s="4" t="s">
        <v>1495</v>
      </c>
      <c r="H948" s="4" t="s">
        <v>7114</v>
      </c>
    </row>
    <row r="949" spans="1:8" s="9" customFormat="1" ht="39" customHeight="1" x14ac:dyDescent="0.25">
      <c r="A949" s="5">
        <v>947</v>
      </c>
      <c r="B949" s="4" t="s">
        <v>12352</v>
      </c>
      <c r="C949" s="4" t="s">
        <v>6044</v>
      </c>
      <c r="D949" s="4" t="s">
        <v>4491</v>
      </c>
      <c r="E949" s="4" t="s">
        <v>1864</v>
      </c>
      <c r="F949" s="4" t="s">
        <v>1486</v>
      </c>
      <c r="G949" s="4" t="s">
        <v>1495</v>
      </c>
      <c r="H949" s="4" t="s">
        <v>7114</v>
      </c>
    </row>
    <row r="950" spans="1:8" s="9" customFormat="1" ht="39" customHeight="1" x14ac:dyDescent="0.25">
      <c r="A950" s="5">
        <v>948</v>
      </c>
      <c r="B950" s="4" t="s">
        <v>12352</v>
      </c>
      <c r="C950" s="4" t="s">
        <v>6044</v>
      </c>
      <c r="D950" s="4" t="s">
        <v>6067</v>
      </c>
      <c r="E950" s="4" t="s">
        <v>7137</v>
      </c>
      <c r="F950" s="4" t="s">
        <v>1486</v>
      </c>
      <c r="G950" s="4" t="s">
        <v>1495</v>
      </c>
      <c r="H950" s="4" t="s">
        <v>7114</v>
      </c>
    </row>
    <row r="951" spans="1:8" s="9" customFormat="1" ht="39" customHeight="1" x14ac:dyDescent="0.25">
      <c r="A951" s="5">
        <v>949</v>
      </c>
      <c r="B951" s="4" t="s">
        <v>12352</v>
      </c>
      <c r="C951" s="4" t="s">
        <v>6044</v>
      </c>
      <c r="D951" s="4" t="s">
        <v>6068</v>
      </c>
      <c r="E951" s="4" t="s">
        <v>7138</v>
      </c>
      <c r="F951" s="4" t="s">
        <v>1486</v>
      </c>
      <c r="G951" s="4" t="s">
        <v>1495</v>
      </c>
      <c r="H951" s="4" t="s">
        <v>7114</v>
      </c>
    </row>
    <row r="952" spans="1:8" s="9" customFormat="1" ht="39" customHeight="1" x14ac:dyDescent="0.25">
      <c r="A952" s="5">
        <v>950</v>
      </c>
      <c r="B952" s="4" t="s">
        <v>12352</v>
      </c>
      <c r="C952" s="4" t="s">
        <v>6044</v>
      </c>
      <c r="D952" s="4" t="s">
        <v>6069</v>
      </c>
      <c r="E952" s="4" t="s">
        <v>7139</v>
      </c>
      <c r="F952" s="4" t="s">
        <v>1486</v>
      </c>
      <c r="G952" s="4" t="s">
        <v>1495</v>
      </c>
      <c r="H952" s="4" t="s">
        <v>7114</v>
      </c>
    </row>
    <row r="953" spans="1:8" s="9" customFormat="1" ht="39" customHeight="1" x14ac:dyDescent="0.25">
      <c r="A953" s="5">
        <v>951</v>
      </c>
      <c r="B953" s="4" t="s">
        <v>12352</v>
      </c>
      <c r="C953" s="4" t="s">
        <v>6044</v>
      </c>
      <c r="D953" s="4" t="s">
        <v>6070</v>
      </c>
      <c r="E953" s="4" t="s">
        <v>7140</v>
      </c>
      <c r="F953" s="4" t="s">
        <v>1486</v>
      </c>
      <c r="G953" s="4" t="s">
        <v>1495</v>
      </c>
      <c r="H953" s="4" t="s">
        <v>7114</v>
      </c>
    </row>
    <row r="954" spans="1:8" s="9" customFormat="1" ht="39" customHeight="1" x14ac:dyDescent="0.25">
      <c r="A954" s="5">
        <v>952</v>
      </c>
      <c r="B954" s="4" t="s">
        <v>12352</v>
      </c>
      <c r="C954" s="4" t="s">
        <v>6044</v>
      </c>
      <c r="D954" s="4" t="s">
        <v>6071</v>
      </c>
      <c r="E954" s="4" t="s">
        <v>7141</v>
      </c>
      <c r="F954" s="4" t="s">
        <v>1486</v>
      </c>
      <c r="G954" s="4" t="s">
        <v>1495</v>
      </c>
      <c r="H954" s="4" t="s">
        <v>7114</v>
      </c>
    </row>
    <row r="955" spans="1:8" s="9" customFormat="1" ht="39" customHeight="1" x14ac:dyDescent="0.25">
      <c r="A955" s="5">
        <v>953</v>
      </c>
      <c r="B955" s="4" t="s">
        <v>12352</v>
      </c>
      <c r="C955" s="4" t="s">
        <v>6044</v>
      </c>
      <c r="D955" s="4" t="s">
        <v>6072</v>
      </c>
      <c r="E955" s="4" t="s">
        <v>7142</v>
      </c>
      <c r="F955" s="4" t="s">
        <v>1486</v>
      </c>
      <c r="G955" s="4" t="s">
        <v>1495</v>
      </c>
      <c r="H955" s="4" t="s">
        <v>7114</v>
      </c>
    </row>
    <row r="956" spans="1:8" s="9" customFormat="1" ht="39" customHeight="1" x14ac:dyDescent="0.25">
      <c r="A956" s="5">
        <v>954</v>
      </c>
      <c r="B956" s="4" t="s">
        <v>12352</v>
      </c>
      <c r="C956" s="4" t="s">
        <v>6044</v>
      </c>
      <c r="D956" s="4" t="s">
        <v>6073</v>
      </c>
      <c r="E956" s="4" t="s">
        <v>7143</v>
      </c>
      <c r="F956" s="4" t="s">
        <v>1486</v>
      </c>
      <c r="G956" s="4" t="s">
        <v>1495</v>
      </c>
      <c r="H956" s="4" t="s">
        <v>7114</v>
      </c>
    </row>
    <row r="957" spans="1:8" s="9" customFormat="1" ht="39" customHeight="1" x14ac:dyDescent="0.25">
      <c r="A957" s="5">
        <v>955</v>
      </c>
      <c r="B957" s="4" t="s">
        <v>12352</v>
      </c>
      <c r="C957" s="4" t="s">
        <v>6044</v>
      </c>
      <c r="D957" s="4" t="s">
        <v>6074</v>
      </c>
      <c r="E957" s="4" t="s">
        <v>7144</v>
      </c>
      <c r="F957" s="4" t="s">
        <v>1486</v>
      </c>
      <c r="G957" s="4" t="s">
        <v>1495</v>
      </c>
      <c r="H957" s="4" t="s">
        <v>7114</v>
      </c>
    </row>
    <row r="958" spans="1:8" s="9" customFormat="1" ht="39" customHeight="1" x14ac:dyDescent="0.25">
      <c r="A958" s="5">
        <v>956</v>
      </c>
      <c r="B958" s="4" t="s">
        <v>12352</v>
      </c>
      <c r="C958" s="4" t="s">
        <v>6044</v>
      </c>
      <c r="D958" s="4" t="s">
        <v>6075</v>
      </c>
      <c r="E958" s="4" t="s">
        <v>4148</v>
      </c>
      <c r="F958" s="4" t="s">
        <v>1486</v>
      </c>
      <c r="G958" s="4" t="s">
        <v>1495</v>
      </c>
      <c r="H958" s="4" t="s">
        <v>7114</v>
      </c>
    </row>
    <row r="959" spans="1:8" s="9" customFormat="1" ht="39" customHeight="1" x14ac:dyDescent="0.25">
      <c r="A959" s="5">
        <v>957</v>
      </c>
      <c r="B959" s="4" t="s">
        <v>12352</v>
      </c>
      <c r="C959" s="4" t="s">
        <v>6044</v>
      </c>
      <c r="D959" s="4" t="s">
        <v>6076</v>
      </c>
      <c r="E959" s="4" t="s">
        <v>7145</v>
      </c>
      <c r="F959" s="4" t="s">
        <v>1486</v>
      </c>
      <c r="G959" s="4" t="s">
        <v>1495</v>
      </c>
      <c r="H959" s="4" t="s">
        <v>7114</v>
      </c>
    </row>
    <row r="960" spans="1:8" s="9" customFormat="1" ht="39" customHeight="1" x14ac:dyDescent="0.25">
      <c r="A960" s="5">
        <v>958</v>
      </c>
      <c r="B960" s="4" t="s">
        <v>12352</v>
      </c>
      <c r="C960" s="4" t="s">
        <v>6044</v>
      </c>
      <c r="D960" s="4" t="s">
        <v>1387</v>
      </c>
      <c r="E960" s="4" t="s">
        <v>7146</v>
      </c>
      <c r="F960" s="4" t="s">
        <v>1486</v>
      </c>
      <c r="G960" s="4" t="s">
        <v>1495</v>
      </c>
      <c r="H960" s="4" t="s">
        <v>7114</v>
      </c>
    </row>
    <row r="961" spans="1:8" s="9" customFormat="1" ht="39" customHeight="1" x14ac:dyDescent="0.25">
      <c r="A961" s="5">
        <v>959</v>
      </c>
      <c r="B961" s="4" t="s">
        <v>12352</v>
      </c>
      <c r="C961" s="4" t="s">
        <v>6044</v>
      </c>
      <c r="D961" s="4" t="s">
        <v>6077</v>
      </c>
      <c r="E961" s="4" t="s">
        <v>7147</v>
      </c>
      <c r="F961" s="4" t="s">
        <v>1486</v>
      </c>
      <c r="G961" s="4" t="s">
        <v>1495</v>
      </c>
      <c r="H961" s="4" t="s">
        <v>7114</v>
      </c>
    </row>
    <row r="962" spans="1:8" s="9" customFormat="1" ht="39" customHeight="1" x14ac:dyDescent="0.25">
      <c r="A962" s="5">
        <v>960</v>
      </c>
      <c r="B962" s="4" t="s">
        <v>12352</v>
      </c>
      <c r="C962" s="4" t="s">
        <v>6044</v>
      </c>
      <c r="D962" s="4" t="s">
        <v>6078</v>
      </c>
      <c r="E962" s="4" t="s">
        <v>7148</v>
      </c>
      <c r="F962" s="4" t="s">
        <v>1486</v>
      </c>
      <c r="G962" s="4" t="s">
        <v>1495</v>
      </c>
      <c r="H962" s="4" t="s">
        <v>7114</v>
      </c>
    </row>
    <row r="963" spans="1:8" s="9" customFormat="1" ht="39" customHeight="1" x14ac:dyDescent="0.25">
      <c r="A963" s="5">
        <v>961</v>
      </c>
      <c r="B963" s="4" t="s">
        <v>12352</v>
      </c>
      <c r="C963" s="4" t="s">
        <v>6044</v>
      </c>
      <c r="D963" s="4" t="s">
        <v>6079</v>
      </c>
      <c r="E963" s="4" t="s">
        <v>7149</v>
      </c>
      <c r="F963" s="4" t="s">
        <v>1486</v>
      </c>
      <c r="G963" s="4" t="s">
        <v>1495</v>
      </c>
      <c r="H963" s="4" t="s">
        <v>7114</v>
      </c>
    </row>
    <row r="964" spans="1:8" s="9" customFormat="1" ht="39" customHeight="1" x14ac:dyDescent="0.25">
      <c r="A964" s="5">
        <v>962</v>
      </c>
      <c r="B964" s="4" t="s">
        <v>12352</v>
      </c>
      <c r="C964" s="4" t="s">
        <v>6044</v>
      </c>
      <c r="D964" s="4" t="s">
        <v>6080</v>
      </c>
      <c r="E964" s="4" t="s">
        <v>7150</v>
      </c>
      <c r="F964" s="4" t="s">
        <v>1486</v>
      </c>
      <c r="G964" s="4" t="s">
        <v>1495</v>
      </c>
      <c r="H964" s="4" t="s">
        <v>7114</v>
      </c>
    </row>
    <row r="965" spans="1:8" s="9" customFormat="1" ht="39" customHeight="1" x14ac:dyDescent="0.25">
      <c r="A965" s="5">
        <v>963</v>
      </c>
      <c r="B965" s="4" t="s">
        <v>12352</v>
      </c>
      <c r="C965" s="4" t="s">
        <v>6044</v>
      </c>
      <c r="D965" s="4" t="s">
        <v>6081</v>
      </c>
      <c r="E965" s="4" t="s">
        <v>7151</v>
      </c>
      <c r="F965" s="4" t="s">
        <v>1486</v>
      </c>
      <c r="G965" s="4" t="s">
        <v>1495</v>
      </c>
      <c r="H965" s="4" t="s">
        <v>7114</v>
      </c>
    </row>
    <row r="966" spans="1:8" s="9" customFormat="1" ht="39" customHeight="1" x14ac:dyDescent="0.25">
      <c r="A966" s="5">
        <v>964</v>
      </c>
      <c r="B966" s="4" t="s">
        <v>12352</v>
      </c>
      <c r="C966" s="4" t="s">
        <v>6044</v>
      </c>
      <c r="D966" s="4" t="s">
        <v>6082</v>
      </c>
      <c r="E966" s="4" t="s">
        <v>7152</v>
      </c>
      <c r="F966" s="4" t="s">
        <v>1486</v>
      </c>
      <c r="G966" s="4" t="s">
        <v>1495</v>
      </c>
      <c r="H966" s="4" t="s">
        <v>7114</v>
      </c>
    </row>
    <row r="967" spans="1:8" s="9" customFormat="1" ht="39" customHeight="1" x14ac:dyDescent="0.25">
      <c r="A967" s="5">
        <v>965</v>
      </c>
      <c r="B967" s="4" t="s">
        <v>12352</v>
      </c>
      <c r="C967" s="4" t="s">
        <v>6044</v>
      </c>
      <c r="D967" s="4" t="s">
        <v>6083</v>
      </c>
      <c r="E967" s="4" t="s">
        <v>7153</v>
      </c>
      <c r="F967" s="4" t="s">
        <v>1486</v>
      </c>
      <c r="G967" s="4" t="s">
        <v>1495</v>
      </c>
      <c r="H967" s="4" t="s">
        <v>7114</v>
      </c>
    </row>
    <row r="968" spans="1:8" s="9" customFormat="1" ht="39" customHeight="1" x14ac:dyDescent="0.25">
      <c r="A968" s="5">
        <v>966</v>
      </c>
      <c r="B968" s="4" t="s">
        <v>12352</v>
      </c>
      <c r="C968" s="4" t="s">
        <v>6044</v>
      </c>
      <c r="D968" s="4" t="s">
        <v>6084</v>
      </c>
      <c r="E968" s="4" t="s">
        <v>2600</v>
      </c>
      <c r="F968" s="4" t="s">
        <v>1486</v>
      </c>
      <c r="G968" s="4" t="s">
        <v>1495</v>
      </c>
      <c r="H968" s="4" t="s">
        <v>7114</v>
      </c>
    </row>
    <row r="969" spans="1:8" s="9" customFormat="1" ht="39" customHeight="1" x14ac:dyDescent="0.25">
      <c r="A969" s="5">
        <v>967</v>
      </c>
      <c r="B969" s="4" t="s">
        <v>12352</v>
      </c>
      <c r="C969" s="4" t="s">
        <v>6044</v>
      </c>
      <c r="D969" s="4" t="s">
        <v>6085</v>
      </c>
      <c r="E969" s="4" t="s">
        <v>7154</v>
      </c>
      <c r="F969" s="4" t="s">
        <v>1487</v>
      </c>
      <c r="G969" s="4" t="s">
        <v>1494</v>
      </c>
      <c r="H969" s="4" t="s">
        <v>7114</v>
      </c>
    </row>
    <row r="970" spans="1:8" s="9" customFormat="1" ht="39" customHeight="1" x14ac:dyDescent="0.25">
      <c r="A970" s="5">
        <v>968</v>
      </c>
      <c r="B970" s="4" t="s">
        <v>12352</v>
      </c>
      <c r="C970" s="4" t="s">
        <v>6044</v>
      </c>
      <c r="D970" s="4" t="s">
        <v>6086</v>
      </c>
      <c r="E970" s="4" t="s">
        <v>7155</v>
      </c>
      <c r="F970" s="4" t="s">
        <v>1487</v>
      </c>
      <c r="G970" s="4" t="s">
        <v>1494</v>
      </c>
      <c r="H970" s="4" t="s">
        <v>7114</v>
      </c>
    </row>
    <row r="971" spans="1:8" s="9" customFormat="1" ht="39" customHeight="1" x14ac:dyDescent="0.25">
      <c r="A971" s="5">
        <v>969</v>
      </c>
      <c r="B971" s="4" t="s">
        <v>12352</v>
      </c>
      <c r="C971" s="4" t="s">
        <v>6044</v>
      </c>
      <c r="D971" s="4" t="s">
        <v>6087</v>
      </c>
      <c r="E971" s="4" t="s">
        <v>7156</v>
      </c>
      <c r="F971" s="4" t="s">
        <v>1487</v>
      </c>
      <c r="G971" s="4" t="s">
        <v>1494</v>
      </c>
      <c r="H971" s="4" t="s">
        <v>7114</v>
      </c>
    </row>
    <row r="972" spans="1:8" s="9" customFormat="1" ht="39" customHeight="1" x14ac:dyDescent="0.25">
      <c r="A972" s="5">
        <v>970</v>
      </c>
      <c r="B972" s="4" t="s">
        <v>12352</v>
      </c>
      <c r="C972" s="4" t="s">
        <v>6044</v>
      </c>
      <c r="D972" s="4" t="s">
        <v>6088</v>
      </c>
      <c r="E972" s="4" t="s">
        <v>7157</v>
      </c>
      <c r="F972" s="4" t="s">
        <v>1487</v>
      </c>
      <c r="G972" s="4" t="s">
        <v>1494</v>
      </c>
      <c r="H972" s="4" t="s">
        <v>7114</v>
      </c>
    </row>
    <row r="973" spans="1:8" s="9" customFormat="1" ht="39" customHeight="1" x14ac:dyDescent="0.25">
      <c r="A973" s="5">
        <v>971</v>
      </c>
      <c r="B973" s="4" t="s">
        <v>12352</v>
      </c>
      <c r="C973" s="4" t="s">
        <v>6044</v>
      </c>
      <c r="D973" s="4" t="s">
        <v>6089</v>
      </c>
      <c r="E973" s="4" t="s">
        <v>7158</v>
      </c>
      <c r="F973" s="4" t="s">
        <v>1487</v>
      </c>
      <c r="G973" s="4" t="s">
        <v>1494</v>
      </c>
      <c r="H973" s="4" t="s">
        <v>7114</v>
      </c>
    </row>
    <row r="974" spans="1:8" s="9" customFormat="1" ht="39" customHeight="1" x14ac:dyDescent="0.25">
      <c r="A974" s="5">
        <v>972</v>
      </c>
      <c r="B974" s="4" t="s">
        <v>12352</v>
      </c>
      <c r="C974" s="4" t="s">
        <v>6044</v>
      </c>
      <c r="D974" s="4" t="s">
        <v>6090</v>
      </c>
      <c r="E974" s="4" t="s">
        <v>7159</v>
      </c>
      <c r="F974" s="4" t="s">
        <v>1487</v>
      </c>
      <c r="G974" s="4" t="s">
        <v>1494</v>
      </c>
      <c r="H974" s="4" t="s">
        <v>7114</v>
      </c>
    </row>
    <row r="975" spans="1:8" s="9" customFormat="1" ht="39" customHeight="1" x14ac:dyDescent="0.25">
      <c r="A975" s="5">
        <v>973</v>
      </c>
      <c r="B975" s="4" t="s">
        <v>12352</v>
      </c>
      <c r="C975" s="4" t="s">
        <v>6044</v>
      </c>
      <c r="D975" s="4" t="s">
        <v>6091</v>
      </c>
      <c r="E975" s="4" t="s">
        <v>7160</v>
      </c>
      <c r="F975" s="4" t="s">
        <v>1487</v>
      </c>
      <c r="G975" s="4" t="s">
        <v>1494</v>
      </c>
      <c r="H975" s="4" t="s">
        <v>7114</v>
      </c>
    </row>
    <row r="976" spans="1:8" s="9" customFormat="1" ht="39" customHeight="1" x14ac:dyDescent="0.25">
      <c r="A976" s="5">
        <v>974</v>
      </c>
      <c r="B976" s="4" t="s">
        <v>12352</v>
      </c>
      <c r="C976" s="4" t="s">
        <v>6044</v>
      </c>
      <c r="D976" s="4" t="s">
        <v>6092</v>
      </c>
      <c r="E976" s="4" t="s">
        <v>7161</v>
      </c>
      <c r="F976" s="4" t="s">
        <v>1487</v>
      </c>
      <c r="G976" s="4" t="s">
        <v>1494</v>
      </c>
      <c r="H976" s="4" t="s">
        <v>7114</v>
      </c>
    </row>
    <row r="977" spans="1:8" s="9" customFormat="1" ht="39" customHeight="1" x14ac:dyDescent="0.25">
      <c r="A977" s="5">
        <v>975</v>
      </c>
      <c r="B977" s="4" t="s">
        <v>12352</v>
      </c>
      <c r="C977" s="4" t="s">
        <v>6044</v>
      </c>
      <c r="D977" s="4" t="s">
        <v>6093</v>
      </c>
      <c r="E977" s="4" t="s">
        <v>5518</v>
      </c>
      <c r="F977" s="4" t="s">
        <v>1487</v>
      </c>
      <c r="G977" s="4" t="s">
        <v>1494</v>
      </c>
      <c r="H977" s="4" t="s">
        <v>7114</v>
      </c>
    </row>
    <row r="978" spans="1:8" s="9" customFormat="1" ht="39" customHeight="1" x14ac:dyDescent="0.25">
      <c r="A978" s="5">
        <v>976</v>
      </c>
      <c r="B978" s="4" t="s">
        <v>12352</v>
      </c>
      <c r="C978" s="4" t="s">
        <v>6044</v>
      </c>
      <c r="D978" s="4" t="s">
        <v>6094</v>
      </c>
      <c r="E978" s="4" t="s">
        <v>7162</v>
      </c>
      <c r="F978" s="4" t="s">
        <v>1487</v>
      </c>
      <c r="G978" s="4" t="s">
        <v>1494</v>
      </c>
      <c r="H978" s="4" t="s">
        <v>7114</v>
      </c>
    </row>
    <row r="979" spans="1:8" s="9" customFormat="1" ht="39" customHeight="1" x14ac:dyDescent="0.25">
      <c r="A979" s="5">
        <v>977</v>
      </c>
      <c r="B979" s="4" t="s">
        <v>12352</v>
      </c>
      <c r="C979" s="4" t="s">
        <v>6044</v>
      </c>
      <c r="D979" s="4" t="s">
        <v>6095</v>
      </c>
      <c r="E979" s="4" t="s">
        <v>7163</v>
      </c>
      <c r="F979" s="4" t="s">
        <v>1487</v>
      </c>
      <c r="G979" s="4" t="s">
        <v>1494</v>
      </c>
      <c r="H979" s="4" t="s">
        <v>7114</v>
      </c>
    </row>
    <row r="980" spans="1:8" s="9" customFormat="1" ht="39" customHeight="1" x14ac:dyDescent="0.25">
      <c r="A980" s="5">
        <v>978</v>
      </c>
      <c r="B980" s="4" t="s">
        <v>12352</v>
      </c>
      <c r="C980" s="4" t="s">
        <v>6044</v>
      </c>
      <c r="D980" s="4" t="s">
        <v>6096</v>
      </c>
      <c r="E980" s="4" t="s">
        <v>7164</v>
      </c>
      <c r="F980" s="4" t="s">
        <v>1487</v>
      </c>
      <c r="G980" s="4" t="s">
        <v>1494</v>
      </c>
      <c r="H980" s="4" t="s">
        <v>7114</v>
      </c>
    </row>
    <row r="981" spans="1:8" s="9" customFormat="1" ht="39" customHeight="1" x14ac:dyDescent="0.25">
      <c r="A981" s="5">
        <v>979</v>
      </c>
      <c r="B981" s="4" t="s">
        <v>12352</v>
      </c>
      <c r="C981" s="4" t="s">
        <v>6044</v>
      </c>
      <c r="D981" s="4" t="s">
        <v>6097</v>
      </c>
      <c r="E981" s="4" t="s">
        <v>7165</v>
      </c>
      <c r="F981" s="4" t="s">
        <v>1487</v>
      </c>
      <c r="G981" s="4" t="s">
        <v>1494</v>
      </c>
      <c r="H981" s="4" t="s">
        <v>7114</v>
      </c>
    </row>
    <row r="982" spans="1:8" s="9" customFormat="1" ht="39" customHeight="1" x14ac:dyDescent="0.25">
      <c r="A982" s="5">
        <v>980</v>
      </c>
      <c r="B982" s="4" t="s">
        <v>12352</v>
      </c>
      <c r="C982" s="4" t="s">
        <v>6044</v>
      </c>
      <c r="D982" s="4" t="s">
        <v>6098</v>
      </c>
      <c r="E982" s="4" t="s">
        <v>7166</v>
      </c>
      <c r="F982" s="4" t="s">
        <v>1487</v>
      </c>
      <c r="G982" s="4" t="s">
        <v>1494</v>
      </c>
      <c r="H982" s="4" t="s">
        <v>7114</v>
      </c>
    </row>
    <row r="983" spans="1:8" s="9" customFormat="1" ht="39" customHeight="1" x14ac:dyDescent="0.25">
      <c r="A983" s="5">
        <v>981</v>
      </c>
      <c r="B983" s="4" t="s">
        <v>12352</v>
      </c>
      <c r="C983" s="4" t="s">
        <v>6044</v>
      </c>
      <c r="D983" s="4" t="s">
        <v>6099</v>
      </c>
      <c r="E983" s="4" t="s">
        <v>7167</v>
      </c>
      <c r="F983" s="4" t="s">
        <v>1487</v>
      </c>
      <c r="G983" s="4" t="s">
        <v>1494</v>
      </c>
      <c r="H983" s="4" t="s">
        <v>7114</v>
      </c>
    </row>
    <row r="984" spans="1:8" s="9" customFormat="1" ht="39" customHeight="1" x14ac:dyDescent="0.25">
      <c r="A984" s="5">
        <v>982</v>
      </c>
      <c r="B984" s="4" t="s">
        <v>12352</v>
      </c>
      <c r="C984" s="4" t="s">
        <v>6044</v>
      </c>
      <c r="D984" s="4" t="s">
        <v>6100</v>
      </c>
      <c r="E984" s="4" t="s">
        <v>7168</v>
      </c>
      <c r="F984" s="4" t="s">
        <v>1487</v>
      </c>
      <c r="G984" s="4" t="s">
        <v>1494</v>
      </c>
      <c r="H984" s="4" t="s">
        <v>7114</v>
      </c>
    </row>
    <row r="985" spans="1:8" s="9" customFormat="1" ht="39" customHeight="1" x14ac:dyDescent="0.25">
      <c r="A985" s="5">
        <v>983</v>
      </c>
      <c r="B985" s="4" t="s">
        <v>12352</v>
      </c>
      <c r="C985" s="4" t="s">
        <v>6044</v>
      </c>
      <c r="D985" s="4" t="s">
        <v>6101</v>
      </c>
      <c r="E985" s="4" t="s">
        <v>7169</v>
      </c>
      <c r="F985" s="4" t="s">
        <v>1487</v>
      </c>
      <c r="G985" s="4" t="s">
        <v>1494</v>
      </c>
      <c r="H985" s="4" t="s">
        <v>7114</v>
      </c>
    </row>
    <row r="986" spans="1:8" s="9" customFormat="1" ht="39" customHeight="1" x14ac:dyDescent="0.25">
      <c r="A986" s="5">
        <v>984</v>
      </c>
      <c r="B986" s="4" t="s">
        <v>12352</v>
      </c>
      <c r="C986" s="4" t="s">
        <v>6044</v>
      </c>
      <c r="D986" s="4" t="s">
        <v>6102</v>
      </c>
      <c r="E986" s="4" t="s">
        <v>7170</v>
      </c>
      <c r="F986" s="4" t="s">
        <v>1487</v>
      </c>
      <c r="G986" s="4" t="s">
        <v>1494</v>
      </c>
      <c r="H986" s="4" t="s">
        <v>7114</v>
      </c>
    </row>
    <row r="987" spans="1:8" s="9" customFormat="1" ht="39" customHeight="1" x14ac:dyDescent="0.25">
      <c r="A987" s="5">
        <v>985</v>
      </c>
      <c r="B987" s="4" t="s">
        <v>12352</v>
      </c>
      <c r="C987" s="4" t="s">
        <v>6044</v>
      </c>
      <c r="D987" s="4" t="s">
        <v>6103</v>
      </c>
      <c r="E987" s="4" t="s">
        <v>7171</v>
      </c>
      <c r="F987" s="4" t="s">
        <v>1487</v>
      </c>
      <c r="G987" s="4" t="s">
        <v>1494</v>
      </c>
      <c r="H987" s="4" t="s">
        <v>7114</v>
      </c>
    </row>
    <row r="988" spans="1:8" s="9" customFormat="1" ht="39" customHeight="1" x14ac:dyDescent="0.25">
      <c r="A988" s="5">
        <v>986</v>
      </c>
      <c r="B988" s="4" t="s">
        <v>12352</v>
      </c>
      <c r="C988" s="4" t="s">
        <v>6044</v>
      </c>
      <c r="D988" s="4" t="s">
        <v>6104</v>
      </c>
      <c r="E988" s="4" t="s">
        <v>7172</v>
      </c>
      <c r="F988" s="4" t="s">
        <v>1487</v>
      </c>
      <c r="G988" s="4" t="s">
        <v>1494</v>
      </c>
      <c r="H988" s="4" t="s">
        <v>7114</v>
      </c>
    </row>
    <row r="989" spans="1:8" s="9" customFormat="1" ht="39" customHeight="1" x14ac:dyDescent="0.25">
      <c r="A989" s="5">
        <v>987</v>
      </c>
      <c r="B989" s="4" t="s">
        <v>12352</v>
      </c>
      <c r="C989" s="4" t="s">
        <v>6044</v>
      </c>
      <c r="D989" s="4" t="s">
        <v>6105</v>
      </c>
      <c r="E989" s="4" t="s">
        <v>7173</v>
      </c>
      <c r="F989" s="4" t="s">
        <v>1487</v>
      </c>
      <c r="G989" s="4" t="s">
        <v>1495</v>
      </c>
      <c r="H989" s="4" t="s">
        <v>7114</v>
      </c>
    </row>
    <row r="990" spans="1:8" s="9" customFormat="1" ht="39" customHeight="1" x14ac:dyDescent="0.25">
      <c r="A990" s="5">
        <v>988</v>
      </c>
      <c r="B990" s="4" t="s">
        <v>12352</v>
      </c>
      <c r="C990" s="4" t="s">
        <v>6044</v>
      </c>
      <c r="D990" s="4" t="s">
        <v>6106</v>
      </c>
      <c r="E990" s="4" t="s">
        <v>7174</v>
      </c>
      <c r="F990" s="4" t="s">
        <v>1487</v>
      </c>
      <c r="G990" s="4" t="s">
        <v>1495</v>
      </c>
      <c r="H990" s="4" t="s">
        <v>7114</v>
      </c>
    </row>
    <row r="991" spans="1:8" s="9" customFormat="1" ht="39" customHeight="1" x14ac:dyDescent="0.25">
      <c r="A991" s="5">
        <v>989</v>
      </c>
      <c r="B991" s="4" t="s">
        <v>12352</v>
      </c>
      <c r="C991" s="4" t="s">
        <v>6044</v>
      </c>
      <c r="D991" s="4" t="s">
        <v>6107</v>
      </c>
      <c r="E991" s="4" t="s">
        <v>2836</v>
      </c>
      <c r="F991" s="4" t="s">
        <v>1487</v>
      </c>
      <c r="G991" s="4" t="s">
        <v>1495</v>
      </c>
      <c r="H991" s="4" t="s">
        <v>7114</v>
      </c>
    </row>
    <row r="992" spans="1:8" s="9" customFormat="1" ht="39" customHeight="1" x14ac:dyDescent="0.25">
      <c r="A992" s="5">
        <v>990</v>
      </c>
      <c r="B992" s="4" t="s">
        <v>12352</v>
      </c>
      <c r="C992" s="4" t="s">
        <v>6044</v>
      </c>
      <c r="D992" s="4" t="s">
        <v>6108</v>
      </c>
      <c r="E992" s="4" t="s">
        <v>7175</v>
      </c>
      <c r="F992" s="4" t="s">
        <v>1487</v>
      </c>
      <c r="G992" s="4" t="s">
        <v>1495</v>
      </c>
      <c r="H992" s="4" t="s">
        <v>7114</v>
      </c>
    </row>
    <row r="993" spans="1:8" s="9" customFormat="1" ht="39" customHeight="1" x14ac:dyDescent="0.25">
      <c r="A993" s="5">
        <v>991</v>
      </c>
      <c r="B993" s="4" t="s">
        <v>12352</v>
      </c>
      <c r="C993" s="4" t="s">
        <v>6044</v>
      </c>
      <c r="D993" s="4" t="s">
        <v>6109</v>
      </c>
      <c r="E993" s="4" t="s">
        <v>7176</v>
      </c>
      <c r="F993" s="4" t="s">
        <v>1487</v>
      </c>
      <c r="G993" s="4" t="s">
        <v>1495</v>
      </c>
      <c r="H993" s="4" t="s">
        <v>7114</v>
      </c>
    </row>
    <row r="994" spans="1:8" s="9" customFormat="1" ht="39" customHeight="1" x14ac:dyDescent="0.25">
      <c r="A994" s="5">
        <v>992</v>
      </c>
      <c r="B994" s="4" t="s">
        <v>12352</v>
      </c>
      <c r="C994" s="4" t="s">
        <v>6044</v>
      </c>
      <c r="D994" s="4" t="s">
        <v>6110</v>
      </c>
      <c r="E994" s="4" t="s">
        <v>7177</v>
      </c>
      <c r="F994" s="4" t="s">
        <v>1487</v>
      </c>
      <c r="G994" s="4" t="s">
        <v>1495</v>
      </c>
      <c r="H994" s="4" t="s">
        <v>7114</v>
      </c>
    </row>
    <row r="995" spans="1:8" s="9" customFormat="1" ht="39" customHeight="1" x14ac:dyDescent="0.25">
      <c r="A995" s="5">
        <v>993</v>
      </c>
      <c r="B995" s="4" t="s">
        <v>12352</v>
      </c>
      <c r="C995" s="4" t="s">
        <v>6044</v>
      </c>
      <c r="D995" s="4" t="s">
        <v>6111</v>
      </c>
      <c r="E995" s="4" t="s">
        <v>7178</v>
      </c>
      <c r="F995" s="4" t="s">
        <v>1487</v>
      </c>
      <c r="G995" s="4" t="s">
        <v>1495</v>
      </c>
      <c r="H995" s="4" t="s">
        <v>7114</v>
      </c>
    </row>
    <row r="996" spans="1:8" s="9" customFormat="1" ht="39" customHeight="1" x14ac:dyDescent="0.25">
      <c r="A996" s="5">
        <v>994</v>
      </c>
      <c r="B996" s="4" t="s">
        <v>12352</v>
      </c>
      <c r="C996" s="4" t="s">
        <v>6044</v>
      </c>
      <c r="D996" s="4" t="s">
        <v>6112</v>
      </c>
      <c r="E996" s="4" t="s">
        <v>7179</v>
      </c>
      <c r="F996" s="4" t="s">
        <v>1487</v>
      </c>
      <c r="G996" s="4" t="s">
        <v>1495</v>
      </c>
      <c r="H996" s="4" t="s">
        <v>7114</v>
      </c>
    </row>
    <row r="997" spans="1:8" s="9" customFormat="1" ht="39" customHeight="1" x14ac:dyDescent="0.25">
      <c r="A997" s="5">
        <v>995</v>
      </c>
      <c r="B997" s="4" t="s">
        <v>12352</v>
      </c>
      <c r="C997" s="4" t="s">
        <v>6044</v>
      </c>
      <c r="D997" s="4" t="s">
        <v>6113</v>
      </c>
      <c r="E997" s="4" t="s">
        <v>7180</v>
      </c>
      <c r="F997" s="4" t="s">
        <v>1487</v>
      </c>
      <c r="G997" s="4" t="s">
        <v>1495</v>
      </c>
      <c r="H997" s="4" t="s">
        <v>7114</v>
      </c>
    </row>
    <row r="998" spans="1:8" s="9" customFormat="1" ht="39" customHeight="1" x14ac:dyDescent="0.25">
      <c r="A998" s="5">
        <v>996</v>
      </c>
      <c r="B998" s="4" t="s">
        <v>12352</v>
      </c>
      <c r="C998" s="4" t="s">
        <v>6044</v>
      </c>
      <c r="D998" s="4" t="s">
        <v>6114</v>
      </c>
      <c r="E998" s="4" t="s">
        <v>7181</v>
      </c>
      <c r="F998" s="4" t="s">
        <v>1487</v>
      </c>
      <c r="G998" s="4" t="s">
        <v>1495</v>
      </c>
      <c r="H998" s="4" t="s">
        <v>7114</v>
      </c>
    </row>
    <row r="999" spans="1:8" s="9" customFormat="1" ht="39" customHeight="1" x14ac:dyDescent="0.25">
      <c r="A999" s="5">
        <v>997</v>
      </c>
      <c r="B999" s="4" t="s">
        <v>12352</v>
      </c>
      <c r="C999" s="4" t="s">
        <v>6044</v>
      </c>
      <c r="D999" s="4" t="s">
        <v>6115</v>
      </c>
      <c r="E999" s="4" t="s">
        <v>7182</v>
      </c>
      <c r="F999" s="4" t="s">
        <v>1487</v>
      </c>
      <c r="G999" s="4" t="s">
        <v>1495</v>
      </c>
      <c r="H999" s="4" t="s">
        <v>7114</v>
      </c>
    </row>
    <row r="1000" spans="1:8" s="9" customFormat="1" ht="39" customHeight="1" x14ac:dyDescent="0.25">
      <c r="A1000" s="5">
        <v>998</v>
      </c>
      <c r="B1000" s="4" t="s">
        <v>12352</v>
      </c>
      <c r="C1000" s="4" t="s">
        <v>6044</v>
      </c>
      <c r="D1000" s="4" t="s">
        <v>6116</v>
      </c>
      <c r="E1000" s="4" t="s">
        <v>7183</v>
      </c>
      <c r="F1000" s="4" t="s">
        <v>1487</v>
      </c>
      <c r="G1000" s="4" t="s">
        <v>1495</v>
      </c>
      <c r="H1000" s="4" t="s">
        <v>7114</v>
      </c>
    </row>
    <row r="1001" spans="1:8" s="9" customFormat="1" ht="39" customHeight="1" x14ac:dyDescent="0.25">
      <c r="A1001" s="5">
        <v>999</v>
      </c>
      <c r="B1001" s="4" t="s">
        <v>12352</v>
      </c>
      <c r="C1001" s="4" t="s">
        <v>6044</v>
      </c>
      <c r="D1001" s="4" t="s">
        <v>6117</v>
      </c>
      <c r="E1001" s="4" t="s">
        <v>7184</v>
      </c>
      <c r="F1001" s="4" t="s">
        <v>1487</v>
      </c>
      <c r="G1001" s="4" t="s">
        <v>1495</v>
      </c>
      <c r="H1001" s="4" t="s">
        <v>7114</v>
      </c>
    </row>
    <row r="1002" spans="1:8" s="9" customFormat="1" ht="39" customHeight="1" x14ac:dyDescent="0.25">
      <c r="A1002" s="5">
        <v>1000</v>
      </c>
      <c r="B1002" s="4" t="s">
        <v>12352</v>
      </c>
      <c r="C1002" s="4" t="s">
        <v>6044</v>
      </c>
      <c r="D1002" s="4" t="s">
        <v>6118</v>
      </c>
      <c r="E1002" s="4" t="s">
        <v>7185</v>
      </c>
      <c r="F1002" s="4" t="s">
        <v>1487</v>
      </c>
      <c r="G1002" s="4" t="s">
        <v>1495</v>
      </c>
      <c r="H1002" s="4" t="s">
        <v>7114</v>
      </c>
    </row>
    <row r="1003" spans="1:8" s="9" customFormat="1" ht="39" customHeight="1" x14ac:dyDescent="0.25">
      <c r="A1003" s="5">
        <v>1001</v>
      </c>
      <c r="B1003" s="4" t="s">
        <v>12352</v>
      </c>
      <c r="C1003" s="4" t="s">
        <v>6044</v>
      </c>
      <c r="D1003" s="4" t="s">
        <v>5137</v>
      </c>
      <c r="E1003" s="4" t="s">
        <v>7186</v>
      </c>
      <c r="F1003" s="4" t="s">
        <v>1487</v>
      </c>
      <c r="G1003" s="4" t="s">
        <v>1495</v>
      </c>
      <c r="H1003" s="4" t="s">
        <v>7114</v>
      </c>
    </row>
    <row r="1004" spans="1:8" s="9" customFormat="1" ht="39" customHeight="1" x14ac:dyDescent="0.25">
      <c r="A1004" s="5">
        <v>1002</v>
      </c>
      <c r="B1004" s="4" t="s">
        <v>12352</v>
      </c>
      <c r="C1004" s="4" t="s">
        <v>6044</v>
      </c>
      <c r="D1004" s="4" t="s">
        <v>6119</v>
      </c>
      <c r="E1004" s="4" t="s">
        <v>7187</v>
      </c>
      <c r="F1004" s="4" t="s">
        <v>1487</v>
      </c>
      <c r="G1004" s="4" t="s">
        <v>1495</v>
      </c>
      <c r="H1004" s="4" t="s">
        <v>7114</v>
      </c>
    </row>
    <row r="1005" spans="1:8" s="9" customFormat="1" ht="39" customHeight="1" x14ac:dyDescent="0.25">
      <c r="A1005" s="5">
        <v>1003</v>
      </c>
      <c r="B1005" s="4" t="s">
        <v>12352</v>
      </c>
      <c r="C1005" s="4" t="s">
        <v>6044</v>
      </c>
      <c r="D1005" s="4" t="s">
        <v>6120</v>
      </c>
      <c r="E1005" s="4" t="s">
        <v>7188</v>
      </c>
      <c r="F1005" s="4" t="s">
        <v>1487</v>
      </c>
      <c r="G1005" s="4" t="s">
        <v>1495</v>
      </c>
      <c r="H1005" s="4" t="s">
        <v>7114</v>
      </c>
    </row>
    <row r="1006" spans="1:8" s="9" customFormat="1" ht="39" customHeight="1" x14ac:dyDescent="0.25">
      <c r="A1006" s="5">
        <v>1004</v>
      </c>
      <c r="B1006" s="4" t="s">
        <v>12352</v>
      </c>
      <c r="C1006" s="4" t="s">
        <v>6044</v>
      </c>
      <c r="D1006" s="4" t="s">
        <v>6121</v>
      </c>
      <c r="E1006" s="4" t="s">
        <v>7189</v>
      </c>
      <c r="F1006" s="4" t="s">
        <v>1487</v>
      </c>
      <c r="G1006" s="4" t="s">
        <v>1495</v>
      </c>
      <c r="H1006" s="4" t="s">
        <v>7114</v>
      </c>
    </row>
    <row r="1007" spans="1:8" s="9" customFormat="1" ht="39" customHeight="1" x14ac:dyDescent="0.25">
      <c r="A1007" s="5">
        <v>1005</v>
      </c>
      <c r="B1007" s="4" t="s">
        <v>12352</v>
      </c>
      <c r="C1007" s="4" t="s">
        <v>6044</v>
      </c>
      <c r="D1007" s="4" t="s">
        <v>6122</v>
      </c>
      <c r="E1007" s="4" t="s">
        <v>7190</v>
      </c>
      <c r="F1007" s="4" t="s">
        <v>1487</v>
      </c>
      <c r="G1007" s="4" t="s">
        <v>1495</v>
      </c>
      <c r="H1007" s="4" t="s">
        <v>7114</v>
      </c>
    </row>
    <row r="1008" spans="1:8" s="9" customFormat="1" ht="39" customHeight="1" x14ac:dyDescent="0.25">
      <c r="A1008" s="5">
        <v>1006</v>
      </c>
      <c r="B1008" s="4" t="s">
        <v>12352</v>
      </c>
      <c r="C1008" s="4" t="s">
        <v>6044</v>
      </c>
      <c r="D1008" s="4" t="s">
        <v>3284</v>
      </c>
      <c r="E1008" s="4" t="s">
        <v>7191</v>
      </c>
      <c r="F1008" s="4" t="s">
        <v>1487</v>
      </c>
      <c r="G1008" s="4" t="s">
        <v>1495</v>
      </c>
      <c r="H1008" s="4" t="s">
        <v>7114</v>
      </c>
    </row>
    <row r="1009" spans="1:8" s="9" customFormat="1" ht="39" customHeight="1" x14ac:dyDescent="0.25">
      <c r="A1009" s="5">
        <v>1007</v>
      </c>
      <c r="B1009" s="4" t="s">
        <v>12352</v>
      </c>
      <c r="C1009" s="4" t="s">
        <v>6044</v>
      </c>
      <c r="D1009" s="4" t="s">
        <v>6123</v>
      </c>
      <c r="E1009" s="4" t="s">
        <v>7192</v>
      </c>
      <c r="F1009" s="4" t="s">
        <v>1487</v>
      </c>
      <c r="G1009" s="4" t="s">
        <v>1495</v>
      </c>
      <c r="H1009" s="4" t="s">
        <v>7114</v>
      </c>
    </row>
    <row r="1010" spans="1:8" s="9" customFormat="1" ht="39" customHeight="1" x14ac:dyDescent="0.25">
      <c r="A1010" s="5">
        <v>1008</v>
      </c>
      <c r="B1010" s="4" t="s">
        <v>12352</v>
      </c>
      <c r="C1010" s="4" t="s">
        <v>6044</v>
      </c>
      <c r="D1010" s="4" t="s">
        <v>6124</v>
      </c>
      <c r="E1010" s="4" t="s">
        <v>7193</v>
      </c>
      <c r="F1010" s="4" t="s">
        <v>1487</v>
      </c>
      <c r="G1010" s="4" t="s">
        <v>1495</v>
      </c>
      <c r="H1010" s="4" t="s">
        <v>7114</v>
      </c>
    </row>
    <row r="1011" spans="1:8" s="9" customFormat="1" ht="39" customHeight="1" x14ac:dyDescent="0.25">
      <c r="A1011" s="5">
        <v>1009</v>
      </c>
      <c r="B1011" s="4" t="s">
        <v>12352</v>
      </c>
      <c r="C1011" s="4" t="s">
        <v>6044</v>
      </c>
      <c r="D1011" s="4" t="s">
        <v>6125</v>
      </c>
      <c r="E1011" s="4" t="s">
        <v>7194</v>
      </c>
      <c r="F1011" s="4" t="s">
        <v>1487</v>
      </c>
      <c r="G1011" s="4" t="s">
        <v>1495</v>
      </c>
      <c r="H1011" s="4" t="s">
        <v>7114</v>
      </c>
    </row>
    <row r="1012" spans="1:8" s="9" customFormat="1" ht="39" customHeight="1" x14ac:dyDescent="0.25">
      <c r="A1012" s="5">
        <v>1010</v>
      </c>
      <c r="B1012" s="4" t="s">
        <v>12352</v>
      </c>
      <c r="C1012" s="4" t="s">
        <v>6044</v>
      </c>
      <c r="D1012" s="4" t="s">
        <v>6126</v>
      </c>
      <c r="E1012" s="4" t="s">
        <v>7195</v>
      </c>
      <c r="F1012" s="4" t="s">
        <v>1487</v>
      </c>
      <c r="G1012" s="4" t="s">
        <v>1495</v>
      </c>
      <c r="H1012" s="4" t="s">
        <v>7114</v>
      </c>
    </row>
    <row r="1013" spans="1:8" s="9" customFormat="1" ht="39" customHeight="1" x14ac:dyDescent="0.25">
      <c r="A1013" s="5">
        <v>1011</v>
      </c>
      <c r="B1013" s="4" t="s">
        <v>12351</v>
      </c>
      <c r="C1013" s="4" t="s">
        <v>6127</v>
      </c>
      <c r="D1013" s="4" t="s">
        <v>6128</v>
      </c>
      <c r="E1013" s="4" t="s">
        <v>7196</v>
      </c>
      <c r="F1013" s="4" t="s">
        <v>1488</v>
      </c>
      <c r="G1013" s="4" t="s">
        <v>1494</v>
      </c>
      <c r="H1013" s="4" t="s">
        <v>7114</v>
      </c>
    </row>
    <row r="1014" spans="1:8" s="9" customFormat="1" ht="39" customHeight="1" x14ac:dyDescent="0.25">
      <c r="A1014" s="5">
        <v>1012</v>
      </c>
      <c r="B1014" s="4" t="s">
        <v>12351</v>
      </c>
      <c r="C1014" s="4" t="s">
        <v>6127</v>
      </c>
      <c r="D1014" s="4" t="s">
        <v>6129</v>
      </c>
      <c r="E1014" s="4" t="s">
        <v>5873</v>
      </c>
      <c r="F1014" s="4" t="s">
        <v>1488</v>
      </c>
      <c r="G1014" s="4" t="s">
        <v>1494</v>
      </c>
      <c r="H1014" s="4" t="s">
        <v>7114</v>
      </c>
    </row>
    <row r="1015" spans="1:8" s="9" customFormat="1" ht="39" customHeight="1" x14ac:dyDescent="0.25">
      <c r="A1015" s="5">
        <v>1013</v>
      </c>
      <c r="B1015" s="4" t="s">
        <v>12351</v>
      </c>
      <c r="C1015" s="4" t="s">
        <v>6127</v>
      </c>
      <c r="D1015" s="4" t="s">
        <v>6130</v>
      </c>
      <c r="E1015" s="4" t="s">
        <v>7197</v>
      </c>
      <c r="F1015" s="4" t="s">
        <v>1488</v>
      </c>
      <c r="G1015" s="4" t="s">
        <v>1494</v>
      </c>
      <c r="H1015" s="4" t="s">
        <v>7114</v>
      </c>
    </row>
    <row r="1016" spans="1:8" s="9" customFormat="1" ht="39" customHeight="1" x14ac:dyDescent="0.25">
      <c r="A1016" s="5">
        <v>1014</v>
      </c>
      <c r="B1016" s="4" t="s">
        <v>12351</v>
      </c>
      <c r="C1016" s="4" t="s">
        <v>6127</v>
      </c>
      <c r="D1016" s="4" t="s">
        <v>6131</v>
      </c>
      <c r="E1016" s="4" t="s">
        <v>7198</v>
      </c>
      <c r="F1016" s="4" t="s">
        <v>1488</v>
      </c>
      <c r="G1016" s="4" t="s">
        <v>1494</v>
      </c>
      <c r="H1016" s="4" t="s">
        <v>7114</v>
      </c>
    </row>
    <row r="1017" spans="1:8" s="9" customFormat="1" ht="39" customHeight="1" x14ac:dyDescent="0.25">
      <c r="A1017" s="5">
        <v>1015</v>
      </c>
      <c r="B1017" s="4" t="s">
        <v>12351</v>
      </c>
      <c r="C1017" s="4" t="s">
        <v>6127</v>
      </c>
      <c r="D1017" s="4" t="s">
        <v>6132</v>
      </c>
      <c r="E1017" s="4" t="s">
        <v>7199</v>
      </c>
      <c r="F1017" s="4" t="s">
        <v>1488</v>
      </c>
      <c r="G1017" s="4" t="s">
        <v>1494</v>
      </c>
      <c r="H1017" s="4" t="s">
        <v>7114</v>
      </c>
    </row>
    <row r="1018" spans="1:8" s="9" customFormat="1" ht="39" customHeight="1" x14ac:dyDescent="0.25">
      <c r="A1018" s="5">
        <v>1016</v>
      </c>
      <c r="B1018" s="4" t="s">
        <v>12351</v>
      </c>
      <c r="C1018" s="4" t="s">
        <v>6127</v>
      </c>
      <c r="D1018" s="4" t="s">
        <v>6133</v>
      </c>
      <c r="E1018" s="4" t="s">
        <v>4381</v>
      </c>
      <c r="F1018" s="4" t="s">
        <v>1488</v>
      </c>
      <c r="G1018" s="4" t="s">
        <v>1494</v>
      </c>
      <c r="H1018" s="4" t="s">
        <v>7114</v>
      </c>
    </row>
    <row r="1019" spans="1:8" s="9" customFormat="1" ht="39" customHeight="1" x14ac:dyDescent="0.25">
      <c r="A1019" s="5">
        <v>1017</v>
      </c>
      <c r="B1019" s="4" t="s">
        <v>12351</v>
      </c>
      <c r="C1019" s="4" t="s">
        <v>6127</v>
      </c>
      <c r="D1019" s="4" t="s">
        <v>6134</v>
      </c>
      <c r="E1019" s="4" t="s">
        <v>7200</v>
      </c>
      <c r="F1019" s="4" t="s">
        <v>1488</v>
      </c>
      <c r="G1019" s="4" t="s">
        <v>1494</v>
      </c>
      <c r="H1019" s="4" t="s">
        <v>7114</v>
      </c>
    </row>
    <row r="1020" spans="1:8" s="9" customFormat="1" ht="39" customHeight="1" x14ac:dyDescent="0.25">
      <c r="A1020" s="5">
        <v>1018</v>
      </c>
      <c r="B1020" s="4" t="s">
        <v>12351</v>
      </c>
      <c r="C1020" s="4" t="s">
        <v>6127</v>
      </c>
      <c r="D1020" s="4" t="s">
        <v>6135</v>
      </c>
      <c r="E1020" s="4" t="s">
        <v>7201</v>
      </c>
      <c r="F1020" s="4" t="s">
        <v>1488</v>
      </c>
      <c r="G1020" s="4" t="s">
        <v>1494</v>
      </c>
      <c r="H1020" s="4" t="s">
        <v>7114</v>
      </c>
    </row>
    <row r="1021" spans="1:8" s="9" customFormat="1" ht="39" customHeight="1" x14ac:dyDescent="0.25">
      <c r="A1021" s="5">
        <v>1019</v>
      </c>
      <c r="B1021" s="4" t="s">
        <v>12351</v>
      </c>
      <c r="C1021" s="4" t="s">
        <v>6127</v>
      </c>
      <c r="D1021" s="4" t="s">
        <v>6136</v>
      </c>
      <c r="E1021" s="4" t="s">
        <v>4305</v>
      </c>
      <c r="F1021" s="4" t="s">
        <v>1488</v>
      </c>
      <c r="G1021" s="4" t="s">
        <v>1494</v>
      </c>
      <c r="H1021" s="4" t="s">
        <v>7114</v>
      </c>
    </row>
    <row r="1022" spans="1:8" s="9" customFormat="1" ht="39" customHeight="1" x14ac:dyDescent="0.25">
      <c r="A1022" s="5">
        <v>1020</v>
      </c>
      <c r="B1022" s="4" t="s">
        <v>12351</v>
      </c>
      <c r="C1022" s="4" t="s">
        <v>6127</v>
      </c>
      <c r="D1022" s="4" t="s">
        <v>6137</v>
      </c>
      <c r="E1022" s="4" t="s">
        <v>7202</v>
      </c>
      <c r="F1022" s="4" t="s">
        <v>1488</v>
      </c>
      <c r="G1022" s="4" t="s">
        <v>1494</v>
      </c>
      <c r="H1022" s="4" t="s">
        <v>7114</v>
      </c>
    </row>
    <row r="1023" spans="1:8" s="9" customFormat="1" ht="39" customHeight="1" x14ac:dyDescent="0.25">
      <c r="A1023" s="5">
        <v>1021</v>
      </c>
      <c r="B1023" s="4" t="s">
        <v>12351</v>
      </c>
      <c r="C1023" s="4" t="s">
        <v>6127</v>
      </c>
      <c r="D1023" s="4" t="s">
        <v>6138</v>
      </c>
      <c r="E1023" s="4" t="s">
        <v>7203</v>
      </c>
      <c r="F1023" s="4" t="s">
        <v>1488</v>
      </c>
      <c r="G1023" s="4" t="s">
        <v>1494</v>
      </c>
      <c r="H1023" s="4" t="s">
        <v>7114</v>
      </c>
    </row>
    <row r="1024" spans="1:8" s="9" customFormat="1" ht="39" customHeight="1" x14ac:dyDescent="0.25">
      <c r="A1024" s="5">
        <v>1022</v>
      </c>
      <c r="B1024" s="4" t="s">
        <v>12351</v>
      </c>
      <c r="C1024" s="4" t="s">
        <v>6127</v>
      </c>
      <c r="D1024" s="4" t="s">
        <v>6139</v>
      </c>
      <c r="E1024" s="4" t="s">
        <v>7204</v>
      </c>
      <c r="F1024" s="4" t="s">
        <v>1488</v>
      </c>
      <c r="G1024" s="4" t="s">
        <v>1494</v>
      </c>
      <c r="H1024" s="4" t="s">
        <v>7114</v>
      </c>
    </row>
    <row r="1025" spans="1:8" s="9" customFormat="1" ht="39" customHeight="1" x14ac:dyDescent="0.25">
      <c r="A1025" s="5">
        <v>1023</v>
      </c>
      <c r="B1025" s="4" t="s">
        <v>12351</v>
      </c>
      <c r="C1025" s="4" t="s">
        <v>6127</v>
      </c>
      <c r="D1025" s="4" t="s">
        <v>6140</v>
      </c>
      <c r="E1025" s="4" t="s">
        <v>7205</v>
      </c>
      <c r="F1025" s="4" t="s">
        <v>1488</v>
      </c>
      <c r="G1025" s="4" t="s">
        <v>1494</v>
      </c>
      <c r="H1025" s="4" t="s">
        <v>7114</v>
      </c>
    </row>
    <row r="1026" spans="1:8" s="9" customFormat="1" ht="39" customHeight="1" x14ac:dyDescent="0.25">
      <c r="A1026" s="5">
        <v>1024</v>
      </c>
      <c r="B1026" s="4" t="s">
        <v>12351</v>
      </c>
      <c r="C1026" s="4" t="s">
        <v>6127</v>
      </c>
      <c r="D1026" s="4" t="s">
        <v>6141</v>
      </c>
      <c r="E1026" s="4" t="s">
        <v>7206</v>
      </c>
      <c r="F1026" s="4" t="s">
        <v>1488</v>
      </c>
      <c r="G1026" s="4" t="s">
        <v>1494</v>
      </c>
      <c r="H1026" s="4" t="s">
        <v>7114</v>
      </c>
    </row>
    <row r="1027" spans="1:8" s="9" customFormat="1" ht="39" customHeight="1" x14ac:dyDescent="0.25">
      <c r="A1027" s="5">
        <v>1025</v>
      </c>
      <c r="B1027" s="4" t="s">
        <v>12351</v>
      </c>
      <c r="C1027" s="4" t="s">
        <v>6127</v>
      </c>
      <c r="D1027" s="4" t="s">
        <v>6142</v>
      </c>
      <c r="E1027" s="4" t="s">
        <v>7207</v>
      </c>
      <c r="F1027" s="4" t="s">
        <v>1488</v>
      </c>
      <c r="G1027" s="4" t="s">
        <v>1494</v>
      </c>
      <c r="H1027" s="4" t="s">
        <v>7114</v>
      </c>
    </row>
    <row r="1028" spans="1:8" s="9" customFormat="1" ht="39" customHeight="1" x14ac:dyDescent="0.25">
      <c r="A1028" s="5">
        <v>1026</v>
      </c>
      <c r="B1028" s="4" t="s">
        <v>12351</v>
      </c>
      <c r="C1028" s="4" t="s">
        <v>6127</v>
      </c>
      <c r="D1028" s="4" t="s">
        <v>6143</v>
      </c>
      <c r="E1028" s="4" t="s">
        <v>7208</v>
      </c>
      <c r="F1028" s="4" t="s">
        <v>1488</v>
      </c>
      <c r="G1028" s="4" t="s">
        <v>1494</v>
      </c>
      <c r="H1028" s="4" t="s">
        <v>7114</v>
      </c>
    </row>
    <row r="1029" spans="1:8" s="9" customFormat="1" ht="39" customHeight="1" x14ac:dyDescent="0.25">
      <c r="A1029" s="5">
        <v>1027</v>
      </c>
      <c r="B1029" s="4" t="s">
        <v>12351</v>
      </c>
      <c r="C1029" s="4" t="s">
        <v>6127</v>
      </c>
      <c r="D1029" s="4" t="s">
        <v>6144</v>
      </c>
      <c r="E1029" s="4" t="s">
        <v>7209</v>
      </c>
      <c r="F1029" s="4" t="s">
        <v>1488</v>
      </c>
      <c r="G1029" s="4" t="s">
        <v>1494</v>
      </c>
      <c r="H1029" s="4" t="s">
        <v>7114</v>
      </c>
    </row>
    <row r="1030" spans="1:8" s="9" customFormat="1" ht="39" customHeight="1" x14ac:dyDescent="0.25">
      <c r="A1030" s="5">
        <v>1028</v>
      </c>
      <c r="B1030" s="4" t="s">
        <v>12351</v>
      </c>
      <c r="C1030" s="4" t="s">
        <v>6127</v>
      </c>
      <c r="D1030" s="4" t="s">
        <v>6145</v>
      </c>
      <c r="E1030" s="4" t="s">
        <v>7210</v>
      </c>
      <c r="F1030" s="4" t="s">
        <v>1488</v>
      </c>
      <c r="G1030" s="4" t="s">
        <v>1494</v>
      </c>
      <c r="H1030" s="4" t="s">
        <v>7114</v>
      </c>
    </row>
    <row r="1031" spans="1:8" s="9" customFormat="1" ht="39" customHeight="1" x14ac:dyDescent="0.25">
      <c r="A1031" s="5">
        <v>1029</v>
      </c>
      <c r="B1031" s="4" t="s">
        <v>12351</v>
      </c>
      <c r="C1031" s="4" t="s">
        <v>6127</v>
      </c>
      <c r="D1031" s="4" t="s">
        <v>6146</v>
      </c>
      <c r="E1031" s="4" t="s">
        <v>7211</v>
      </c>
      <c r="F1031" s="4" t="s">
        <v>1488</v>
      </c>
      <c r="G1031" s="4" t="s">
        <v>1494</v>
      </c>
      <c r="H1031" s="4" t="s">
        <v>7114</v>
      </c>
    </row>
    <row r="1032" spans="1:8" s="9" customFormat="1" ht="39" customHeight="1" x14ac:dyDescent="0.25">
      <c r="A1032" s="5">
        <v>1030</v>
      </c>
      <c r="B1032" s="4" t="s">
        <v>12351</v>
      </c>
      <c r="C1032" s="4" t="s">
        <v>6127</v>
      </c>
      <c r="D1032" s="4" t="s">
        <v>181</v>
      </c>
      <c r="E1032" s="4" t="s">
        <v>7212</v>
      </c>
      <c r="F1032" s="4" t="s">
        <v>1488</v>
      </c>
      <c r="G1032" s="4" t="s">
        <v>1494</v>
      </c>
      <c r="H1032" s="4" t="s">
        <v>7114</v>
      </c>
    </row>
    <row r="1033" spans="1:8" s="9" customFormat="1" ht="39" customHeight="1" x14ac:dyDescent="0.25">
      <c r="A1033" s="5">
        <v>1031</v>
      </c>
      <c r="B1033" s="4" t="s">
        <v>12351</v>
      </c>
      <c r="C1033" s="4" t="s">
        <v>6127</v>
      </c>
      <c r="D1033" s="4" t="s">
        <v>6147</v>
      </c>
      <c r="E1033" s="4" t="s">
        <v>7213</v>
      </c>
      <c r="F1033" s="4" t="s">
        <v>1488</v>
      </c>
      <c r="G1033" s="4" t="s">
        <v>1495</v>
      </c>
      <c r="H1033" s="4" t="s">
        <v>7114</v>
      </c>
    </row>
    <row r="1034" spans="1:8" s="9" customFormat="1" ht="39" customHeight="1" x14ac:dyDescent="0.25">
      <c r="A1034" s="5">
        <v>1032</v>
      </c>
      <c r="B1034" s="4" t="s">
        <v>12351</v>
      </c>
      <c r="C1034" s="4" t="s">
        <v>6127</v>
      </c>
      <c r="D1034" s="4" t="s">
        <v>6148</v>
      </c>
      <c r="E1034" s="4" t="s">
        <v>7214</v>
      </c>
      <c r="F1034" s="4" t="s">
        <v>1488</v>
      </c>
      <c r="G1034" s="4" t="s">
        <v>1495</v>
      </c>
      <c r="H1034" s="4" t="s">
        <v>7114</v>
      </c>
    </row>
    <row r="1035" spans="1:8" s="9" customFormat="1" ht="39" customHeight="1" x14ac:dyDescent="0.25">
      <c r="A1035" s="5">
        <v>1033</v>
      </c>
      <c r="B1035" s="4" t="s">
        <v>12351</v>
      </c>
      <c r="C1035" s="4" t="s">
        <v>6127</v>
      </c>
      <c r="D1035" s="4" t="s">
        <v>6149</v>
      </c>
      <c r="E1035" s="4" t="s">
        <v>7215</v>
      </c>
      <c r="F1035" s="4" t="s">
        <v>1488</v>
      </c>
      <c r="G1035" s="4" t="s">
        <v>1495</v>
      </c>
      <c r="H1035" s="4" t="s">
        <v>7114</v>
      </c>
    </row>
    <row r="1036" spans="1:8" s="9" customFormat="1" ht="39" customHeight="1" x14ac:dyDescent="0.25">
      <c r="A1036" s="5">
        <v>1034</v>
      </c>
      <c r="B1036" s="4" t="s">
        <v>12351</v>
      </c>
      <c r="C1036" s="4" t="s">
        <v>6127</v>
      </c>
      <c r="D1036" s="4" t="s">
        <v>6150</v>
      </c>
      <c r="E1036" s="4" t="s">
        <v>7216</v>
      </c>
      <c r="F1036" s="4" t="s">
        <v>1488</v>
      </c>
      <c r="G1036" s="4" t="s">
        <v>1495</v>
      </c>
      <c r="H1036" s="4" t="s">
        <v>7114</v>
      </c>
    </row>
    <row r="1037" spans="1:8" s="9" customFormat="1" ht="39" customHeight="1" x14ac:dyDescent="0.25">
      <c r="A1037" s="5">
        <v>1035</v>
      </c>
      <c r="B1037" s="4" t="s">
        <v>12351</v>
      </c>
      <c r="C1037" s="4" t="s">
        <v>6127</v>
      </c>
      <c r="D1037" s="4" t="s">
        <v>6151</v>
      </c>
      <c r="E1037" s="4" t="s">
        <v>7217</v>
      </c>
      <c r="F1037" s="4" t="s">
        <v>1488</v>
      </c>
      <c r="G1037" s="4" t="s">
        <v>1495</v>
      </c>
      <c r="H1037" s="4" t="s">
        <v>7114</v>
      </c>
    </row>
    <row r="1038" spans="1:8" s="9" customFormat="1" ht="39" customHeight="1" x14ac:dyDescent="0.25">
      <c r="A1038" s="5">
        <v>1036</v>
      </c>
      <c r="B1038" s="4" t="s">
        <v>12351</v>
      </c>
      <c r="C1038" s="4" t="s">
        <v>6127</v>
      </c>
      <c r="D1038" s="4" t="s">
        <v>6152</v>
      </c>
      <c r="E1038" s="4" t="s">
        <v>7218</v>
      </c>
      <c r="F1038" s="4" t="s">
        <v>1488</v>
      </c>
      <c r="G1038" s="4" t="s">
        <v>1495</v>
      </c>
      <c r="H1038" s="4" t="s">
        <v>7114</v>
      </c>
    </row>
    <row r="1039" spans="1:8" s="9" customFormat="1" ht="39" customHeight="1" x14ac:dyDescent="0.25">
      <c r="A1039" s="5">
        <v>1037</v>
      </c>
      <c r="B1039" s="4" t="s">
        <v>12351</v>
      </c>
      <c r="C1039" s="4" t="s">
        <v>6127</v>
      </c>
      <c r="D1039" s="4" t="s">
        <v>6153</v>
      </c>
      <c r="E1039" s="4" t="s">
        <v>7219</v>
      </c>
      <c r="F1039" s="4" t="s">
        <v>1488</v>
      </c>
      <c r="G1039" s="4" t="s">
        <v>1495</v>
      </c>
      <c r="H1039" s="4" t="s">
        <v>7114</v>
      </c>
    </row>
    <row r="1040" spans="1:8" s="9" customFormat="1" ht="39" customHeight="1" x14ac:dyDescent="0.25">
      <c r="A1040" s="5">
        <v>1038</v>
      </c>
      <c r="B1040" s="4" t="s">
        <v>12351</v>
      </c>
      <c r="C1040" s="4" t="s">
        <v>6127</v>
      </c>
      <c r="D1040" s="4" t="s">
        <v>6154</v>
      </c>
      <c r="E1040" s="4" t="s">
        <v>7220</v>
      </c>
      <c r="F1040" s="4" t="s">
        <v>1488</v>
      </c>
      <c r="G1040" s="4" t="s">
        <v>1495</v>
      </c>
      <c r="H1040" s="4" t="s">
        <v>7114</v>
      </c>
    </row>
    <row r="1041" spans="1:8" s="9" customFormat="1" ht="39" customHeight="1" x14ac:dyDescent="0.25">
      <c r="A1041" s="5">
        <v>1039</v>
      </c>
      <c r="B1041" s="4" t="s">
        <v>12351</v>
      </c>
      <c r="C1041" s="4" t="s">
        <v>6127</v>
      </c>
      <c r="D1041" s="4" t="s">
        <v>6155</v>
      </c>
      <c r="E1041" s="4" t="s">
        <v>7221</v>
      </c>
      <c r="F1041" s="4" t="s">
        <v>1488</v>
      </c>
      <c r="G1041" s="4" t="s">
        <v>1495</v>
      </c>
      <c r="H1041" s="4" t="s">
        <v>7114</v>
      </c>
    </row>
    <row r="1042" spans="1:8" s="9" customFormat="1" ht="39" customHeight="1" x14ac:dyDescent="0.25">
      <c r="A1042" s="5">
        <v>1040</v>
      </c>
      <c r="B1042" s="4" t="s">
        <v>12351</v>
      </c>
      <c r="C1042" s="4" t="s">
        <v>6127</v>
      </c>
      <c r="D1042" s="4" t="s">
        <v>6156</v>
      </c>
      <c r="E1042" s="4" t="s">
        <v>3970</v>
      </c>
      <c r="F1042" s="4" t="s">
        <v>1488</v>
      </c>
      <c r="G1042" s="4" t="s">
        <v>1495</v>
      </c>
      <c r="H1042" s="4" t="s">
        <v>7114</v>
      </c>
    </row>
    <row r="1043" spans="1:8" s="9" customFormat="1" ht="39" customHeight="1" x14ac:dyDescent="0.25">
      <c r="A1043" s="5">
        <v>1041</v>
      </c>
      <c r="B1043" s="4" t="s">
        <v>12351</v>
      </c>
      <c r="C1043" s="4" t="s">
        <v>6127</v>
      </c>
      <c r="D1043" s="4" t="s">
        <v>761</v>
      </c>
      <c r="E1043" s="4" t="s">
        <v>7222</v>
      </c>
      <c r="F1043" s="4" t="s">
        <v>1488</v>
      </c>
      <c r="G1043" s="4" t="s">
        <v>1495</v>
      </c>
      <c r="H1043" s="4" t="s">
        <v>7114</v>
      </c>
    </row>
    <row r="1044" spans="1:8" s="9" customFormat="1" ht="39" customHeight="1" x14ac:dyDescent="0.25">
      <c r="A1044" s="5">
        <v>1042</v>
      </c>
      <c r="B1044" s="4" t="s">
        <v>12351</v>
      </c>
      <c r="C1044" s="4" t="s">
        <v>6127</v>
      </c>
      <c r="D1044" s="4" t="s">
        <v>6157</v>
      </c>
      <c r="E1044" s="4" t="s">
        <v>3724</v>
      </c>
      <c r="F1044" s="4" t="s">
        <v>1488</v>
      </c>
      <c r="G1044" s="4" t="s">
        <v>1495</v>
      </c>
      <c r="H1044" s="4" t="s">
        <v>7114</v>
      </c>
    </row>
    <row r="1045" spans="1:8" s="9" customFormat="1" ht="39" customHeight="1" x14ac:dyDescent="0.25">
      <c r="A1045" s="5">
        <v>1043</v>
      </c>
      <c r="B1045" s="4" t="s">
        <v>12351</v>
      </c>
      <c r="C1045" s="4" t="s">
        <v>6127</v>
      </c>
      <c r="D1045" s="4" t="s">
        <v>6158</v>
      </c>
      <c r="E1045" s="4" t="s">
        <v>7223</v>
      </c>
      <c r="F1045" s="4" t="s">
        <v>1488</v>
      </c>
      <c r="G1045" s="4" t="s">
        <v>1495</v>
      </c>
      <c r="H1045" s="4" t="s">
        <v>7114</v>
      </c>
    </row>
    <row r="1046" spans="1:8" s="9" customFormat="1" ht="39" customHeight="1" x14ac:dyDescent="0.25">
      <c r="A1046" s="5">
        <v>1044</v>
      </c>
      <c r="B1046" s="4" t="s">
        <v>12351</v>
      </c>
      <c r="C1046" s="4" t="s">
        <v>6127</v>
      </c>
      <c r="D1046" s="4" t="s">
        <v>6159</v>
      </c>
      <c r="E1046" s="4" t="s">
        <v>2318</v>
      </c>
      <c r="F1046" s="4" t="s">
        <v>1488</v>
      </c>
      <c r="G1046" s="4" t="s">
        <v>1495</v>
      </c>
      <c r="H1046" s="4" t="s">
        <v>7114</v>
      </c>
    </row>
    <row r="1047" spans="1:8" s="9" customFormat="1" ht="39" customHeight="1" x14ac:dyDescent="0.25">
      <c r="A1047" s="5">
        <v>1045</v>
      </c>
      <c r="B1047" s="4" t="s">
        <v>12351</v>
      </c>
      <c r="C1047" s="4" t="s">
        <v>6127</v>
      </c>
      <c r="D1047" s="4" t="s">
        <v>6160</v>
      </c>
      <c r="E1047" s="4" t="s">
        <v>7224</v>
      </c>
      <c r="F1047" s="4" t="s">
        <v>1488</v>
      </c>
      <c r="G1047" s="4" t="s">
        <v>1495</v>
      </c>
      <c r="H1047" s="4" t="s">
        <v>7114</v>
      </c>
    </row>
    <row r="1048" spans="1:8" s="9" customFormat="1" ht="39" customHeight="1" x14ac:dyDescent="0.25">
      <c r="A1048" s="5">
        <v>1046</v>
      </c>
      <c r="B1048" s="4" t="s">
        <v>12351</v>
      </c>
      <c r="C1048" s="4" t="s">
        <v>6127</v>
      </c>
      <c r="D1048" s="4" t="s">
        <v>6161</v>
      </c>
      <c r="E1048" s="4" t="s">
        <v>7225</v>
      </c>
      <c r="F1048" s="4" t="s">
        <v>1488</v>
      </c>
      <c r="G1048" s="4" t="s">
        <v>1495</v>
      </c>
      <c r="H1048" s="4" t="s">
        <v>7114</v>
      </c>
    </row>
    <row r="1049" spans="1:8" s="9" customFormat="1" ht="39" customHeight="1" x14ac:dyDescent="0.25">
      <c r="A1049" s="5">
        <v>1047</v>
      </c>
      <c r="B1049" s="4" t="s">
        <v>12351</v>
      </c>
      <c r="C1049" s="4" t="s">
        <v>6127</v>
      </c>
      <c r="D1049" s="4" t="s">
        <v>6162</v>
      </c>
      <c r="E1049" s="4" t="s">
        <v>1923</v>
      </c>
      <c r="F1049" s="4" t="s">
        <v>1488</v>
      </c>
      <c r="G1049" s="4" t="s">
        <v>1495</v>
      </c>
      <c r="H1049" s="4" t="s">
        <v>7114</v>
      </c>
    </row>
    <row r="1050" spans="1:8" s="9" customFormat="1" ht="39" customHeight="1" x14ac:dyDescent="0.25">
      <c r="A1050" s="5">
        <v>1048</v>
      </c>
      <c r="B1050" s="4" t="s">
        <v>12351</v>
      </c>
      <c r="C1050" s="4" t="s">
        <v>6127</v>
      </c>
      <c r="D1050" s="4" t="s">
        <v>1050</v>
      </c>
      <c r="E1050" s="4" t="s">
        <v>7226</v>
      </c>
      <c r="F1050" s="4" t="s">
        <v>1488</v>
      </c>
      <c r="G1050" s="4" t="s">
        <v>1495</v>
      </c>
      <c r="H1050" s="4" t="s">
        <v>7114</v>
      </c>
    </row>
    <row r="1051" spans="1:8" s="9" customFormat="1" ht="39" customHeight="1" x14ac:dyDescent="0.25">
      <c r="A1051" s="5">
        <v>1049</v>
      </c>
      <c r="B1051" s="4" t="s">
        <v>12351</v>
      </c>
      <c r="C1051" s="4" t="s">
        <v>6127</v>
      </c>
      <c r="D1051" s="4" t="s">
        <v>6163</v>
      </c>
      <c r="E1051" s="4" t="s">
        <v>7227</v>
      </c>
      <c r="F1051" s="4" t="s">
        <v>1488</v>
      </c>
      <c r="G1051" s="4" t="s">
        <v>1495</v>
      </c>
      <c r="H1051" s="4" t="s">
        <v>7114</v>
      </c>
    </row>
    <row r="1052" spans="1:8" s="9" customFormat="1" ht="39" customHeight="1" x14ac:dyDescent="0.25">
      <c r="A1052" s="5">
        <v>1050</v>
      </c>
      <c r="B1052" s="4" t="s">
        <v>12351</v>
      </c>
      <c r="C1052" s="4" t="s">
        <v>6127</v>
      </c>
      <c r="D1052" s="4" t="s">
        <v>6164</v>
      </c>
      <c r="E1052" s="4" t="s">
        <v>7228</v>
      </c>
      <c r="F1052" s="4" t="s">
        <v>1488</v>
      </c>
      <c r="G1052" s="4" t="s">
        <v>1495</v>
      </c>
      <c r="H1052" s="4" t="s">
        <v>7114</v>
      </c>
    </row>
    <row r="1053" spans="1:8" s="9" customFormat="1" ht="39" customHeight="1" x14ac:dyDescent="0.25">
      <c r="A1053" s="5">
        <v>1051</v>
      </c>
      <c r="B1053" s="4" t="s">
        <v>12351</v>
      </c>
      <c r="C1053" s="4" t="s">
        <v>6127</v>
      </c>
      <c r="D1053" s="4" t="s">
        <v>6165</v>
      </c>
      <c r="E1053" s="4" t="s">
        <v>7229</v>
      </c>
      <c r="F1053" s="4" t="s">
        <v>1488</v>
      </c>
      <c r="G1053" s="4" t="s">
        <v>1495</v>
      </c>
      <c r="H1053" s="4" t="s">
        <v>7114</v>
      </c>
    </row>
    <row r="1054" spans="1:8" s="9" customFormat="1" ht="39" customHeight="1" x14ac:dyDescent="0.25">
      <c r="A1054" s="5">
        <v>1052</v>
      </c>
      <c r="B1054" s="4" t="s">
        <v>12351</v>
      </c>
      <c r="C1054" s="4" t="s">
        <v>6127</v>
      </c>
      <c r="D1054" s="4" t="s">
        <v>6166</v>
      </c>
      <c r="E1054" s="4" t="s">
        <v>7230</v>
      </c>
      <c r="F1054" s="4" t="s">
        <v>1488</v>
      </c>
      <c r="G1054" s="4" t="s">
        <v>1495</v>
      </c>
      <c r="H1054" s="4" t="s">
        <v>7114</v>
      </c>
    </row>
    <row r="1055" spans="1:8" s="9" customFormat="1" ht="39" customHeight="1" x14ac:dyDescent="0.25">
      <c r="A1055" s="5">
        <v>1053</v>
      </c>
      <c r="B1055" s="4" t="s">
        <v>12351</v>
      </c>
      <c r="C1055" s="4" t="s">
        <v>6127</v>
      </c>
      <c r="D1055" s="4" t="s">
        <v>782</v>
      </c>
      <c r="E1055" s="4" t="s">
        <v>1825</v>
      </c>
      <c r="F1055" s="4" t="s">
        <v>1488</v>
      </c>
      <c r="G1055" s="4" t="s">
        <v>1495</v>
      </c>
      <c r="H1055" s="4" t="s">
        <v>7114</v>
      </c>
    </row>
    <row r="1056" spans="1:8" s="9" customFormat="1" ht="39" customHeight="1" x14ac:dyDescent="0.25">
      <c r="A1056" s="5">
        <v>1054</v>
      </c>
      <c r="B1056" s="4" t="s">
        <v>12351</v>
      </c>
      <c r="C1056" s="4" t="s">
        <v>6127</v>
      </c>
      <c r="D1056" s="4" t="s">
        <v>6167</v>
      </c>
      <c r="E1056" s="4" t="s">
        <v>7231</v>
      </c>
      <c r="F1056" s="4" t="s">
        <v>1488</v>
      </c>
      <c r="G1056" s="4" t="s">
        <v>1495</v>
      </c>
      <c r="H1056" s="4" t="s">
        <v>7114</v>
      </c>
    </row>
    <row r="1057" spans="1:8" s="9" customFormat="1" ht="39" customHeight="1" x14ac:dyDescent="0.25">
      <c r="A1057" s="5">
        <v>1055</v>
      </c>
      <c r="B1057" s="4" t="s">
        <v>12351</v>
      </c>
      <c r="C1057" s="4" t="s">
        <v>6127</v>
      </c>
      <c r="D1057" s="4" t="s">
        <v>6168</v>
      </c>
      <c r="E1057" s="4" t="s">
        <v>7232</v>
      </c>
      <c r="F1057" s="4" t="s">
        <v>1488</v>
      </c>
      <c r="G1057" s="4" t="s">
        <v>1495</v>
      </c>
      <c r="H1057" s="4" t="s">
        <v>7114</v>
      </c>
    </row>
    <row r="1058" spans="1:8" s="9" customFormat="1" ht="39" customHeight="1" x14ac:dyDescent="0.25">
      <c r="A1058" s="5">
        <v>1056</v>
      </c>
      <c r="B1058" s="4" t="s">
        <v>12351</v>
      </c>
      <c r="C1058" s="4" t="s">
        <v>6127</v>
      </c>
      <c r="D1058" s="4" t="s">
        <v>6169</v>
      </c>
      <c r="E1058" s="4" t="s">
        <v>7233</v>
      </c>
      <c r="F1058" s="4" t="s">
        <v>1488</v>
      </c>
      <c r="G1058" s="4" t="s">
        <v>1495</v>
      </c>
      <c r="H1058" s="4" t="s">
        <v>7114</v>
      </c>
    </row>
    <row r="1059" spans="1:8" s="9" customFormat="1" ht="39" customHeight="1" x14ac:dyDescent="0.25">
      <c r="A1059" s="5">
        <v>1057</v>
      </c>
      <c r="B1059" s="4" t="s">
        <v>12351</v>
      </c>
      <c r="C1059" s="4" t="s">
        <v>6127</v>
      </c>
      <c r="D1059" s="4" t="s">
        <v>173</v>
      </c>
      <c r="E1059" s="4" t="s">
        <v>7234</v>
      </c>
      <c r="F1059" s="4" t="s">
        <v>1488</v>
      </c>
      <c r="G1059" s="4" t="s">
        <v>1495</v>
      </c>
      <c r="H1059" s="4" t="s">
        <v>7114</v>
      </c>
    </row>
    <row r="1060" spans="1:8" s="9" customFormat="1" ht="39" customHeight="1" x14ac:dyDescent="0.25">
      <c r="A1060" s="5">
        <v>1058</v>
      </c>
      <c r="B1060" s="4" t="s">
        <v>12351</v>
      </c>
      <c r="C1060" s="4" t="s">
        <v>6127</v>
      </c>
      <c r="D1060" s="4" t="s">
        <v>6170</v>
      </c>
      <c r="E1060" s="4" t="s">
        <v>7235</v>
      </c>
      <c r="F1060" s="4" t="s">
        <v>1489</v>
      </c>
      <c r="G1060" s="4" t="s">
        <v>1494</v>
      </c>
      <c r="H1060" s="4" t="s">
        <v>7114</v>
      </c>
    </row>
    <row r="1061" spans="1:8" s="9" customFormat="1" ht="39" customHeight="1" x14ac:dyDescent="0.25">
      <c r="A1061" s="5">
        <v>1059</v>
      </c>
      <c r="B1061" s="4" t="s">
        <v>12351</v>
      </c>
      <c r="C1061" s="4" t="s">
        <v>6127</v>
      </c>
      <c r="D1061" s="4" t="s">
        <v>6171</v>
      </c>
      <c r="E1061" s="4" t="s">
        <v>7236</v>
      </c>
      <c r="F1061" s="4" t="s">
        <v>1489</v>
      </c>
      <c r="G1061" s="4" t="s">
        <v>1494</v>
      </c>
      <c r="H1061" s="4" t="s">
        <v>7114</v>
      </c>
    </row>
    <row r="1062" spans="1:8" s="9" customFormat="1" ht="39" customHeight="1" x14ac:dyDescent="0.25">
      <c r="A1062" s="5">
        <v>1060</v>
      </c>
      <c r="B1062" s="4" t="s">
        <v>12351</v>
      </c>
      <c r="C1062" s="4" t="s">
        <v>6127</v>
      </c>
      <c r="D1062" s="4" t="s">
        <v>6172</v>
      </c>
      <c r="E1062" s="4" t="s">
        <v>7237</v>
      </c>
      <c r="F1062" s="4" t="s">
        <v>1489</v>
      </c>
      <c r="G1062" s="4" t="s">
        <v>1494</v>
      </c>
      <c r="H1062" s="4" t="s">
        <v>7114</v>
      </c>
    </row>
    <row r="1063" spans="1:8" s="9" customFormat="1" ht="39" customHeight="1" x14ac:dyDescent="0.25">
      <c r="A1063" s="5">
        <v>1061</v>
      </c>
      <c r="B1063" s="4" t="s">
        <v>12351</v>
      </c>
      <c r="C1063" s="4" t="s">
        <v>6127</v>
      </c>
      <c r="D1063" s="4" t="s">
        <v>6173</v>
      </c>
      <c r="E1063" s="4" t="s">
        <v>7238</v>
      </c>
      <c r="F1063" s="4" t="s">
        <v>1489</v>
      </c>
      <c r="G1063" s="4" t="s">
        <v>1494</v>
      </c>
      <c r="H1063" s="4" t="s">
        <v>7114</v>
      </c>
    </row>
    <row r="1064" spans="1:8" s="9" customFormat="1" ht="39" customHeight="1" x14ac:dyDescent="0.25">
      <c r="A1064" s="5">
        <v>1062</v>
      </c>
      <c r="B1064" s="4" t="s">
        <v>12351</v>
      </c>
      <c r="C1064" s="4" t="s">
        <v>6127</v>
      </c>
      <c r="D1064" s="4" t="s">
        <v>6174</v>
      </c>
      <c r="E1064" s="4" t="s">
        <v>7239</v>
      </c>
      <c r="F1064" s="4" t="s">
        <v>1489</v>
      </c>
      <c r="G1064" s="4" t="s">
        <v>1494</v>
      </c>
      <c r="H1064" s="4" t="s">
        <v>7114</v>
      </c>
    </row>
    <row r="1065" spans="1:8" s="9" customFormat="1" ht="39" customHeight="1" x14ac:dyDescent="0.25">
      <c r="A1065" s="5">
        <v>1063</v>
      </c>
      <c r="B1065" s="4" t="s">
        <v>12351</v>
      </c>
      <c r="C1065" s="4" t="s">
        <v>6127</v>
      </c>
      <c r="D1065" s="4" t="s">
        <v>6175</v>
      </c>
      <c r="E1065" s="4" t="s">
        <v>7240</v>
      </c>
      <c r="F1065" s="4" t="s">
        <v>1489</v>
      </c>
      <c r="G1065" s="4" t="s">
        <v>1494</v>
      </c>
      <c r="H1065" s="4" t="s">
        <v>7114</v>
      </c>
    </row>
    <row r="1066" spans="1:8" s="9" customFormat="1" ht="39" customHeight="1" x14ac:dyDescent="0.25">
      <c r="A1066" s="5">
        <v>1064</v>
      </c>
      <c r="B1066" s="4" t="s">
        <v>12351</v>
      </c>
      <c r="C1066" s="4" t="s">
        <v>6127</v>
      </c>
      <c r="D1066" s="4" t="s">
        <v>6176</v>
      </c>
      <c r="E1066" s="4" t="s">
        <v>7241</v>
      </c>
      <c r="F1066" s="4" t="s">
        <v>1489</v>
      </c>
      <c r="G1066" s="4" t="s">
        <v>1494</v>
      </c>
      <c r="H1066" s="4" t="s">
        <v>7114</v>
      </c>
    </row>
    <row r="1067" spans="1:8" s="9" customFormat="1" ht="39" customHeight="1" x14ac:dyDescent="0.25">
      <c r="A1067" s="5">
        <v>1065</v>
      </c>
      <c r="B1067" s="4" t="s">
        <v>12351</v>
      </c>
      <c r="C1067" s="4" t="s">
        <v>6127</v>
      </c>
      <c r="D1067" s="4" t="s">
        <v>6177</v>
      </c>
      <c r="E1067" s="4" t="s">
        <v>7242</v>
      </c>
      <c r="F1067" s="4" t="s">
        <v>1489</v>
      </c>
      <c r="G1067" s="4" t="s">
        <v>1494</v>
      </c>
      <c r="H1067" s="4" t="s">
        <v>7114</v>
      </c>
    </row>
    <row r="1068" spans="1:8" s="9" customFormat="1" ht="39" customHeight="1" x14ac:dyDescent="0.25">
      <c r="A1068" s="5">
        <v>1066</v>
      </c>
      <c r="B1068" s="4" t="s">
        <v>12351</v>
      </c>
      <c r="C1068" s="4" t="s">
        <v>6127</v>
      </c>
      <c r="D1068" s="4" t="s">
        <v>3006</v>
      </c>
      <c r="E1068" s="4" t="s">
        <v>7243</v>
      </c>
      <c r="F1068" s="4" t="s">
        <v>1489</v>
      </c>
      <c r="G1068" s="4" t="s">
        <v>1494</v>
      </c>
      <c r="H1068" s="4" t="s">
        <v>7114</v>
      </c>
    </row>
    <row r="1069" spans="1:8" s="9" customFormat="1" ht="39" customHeight="1" x14ac:dyDescent="0.25">
      <c r="A1069" s="5">
        <v>1067</v>
      </c>
      <c r="B1069" s="4" t="s">
        <v>12351</v>
      </c>
      <c r="C1069" s="4" t="s">
        <v>6127</v>
      </c>
      <c r="D1069" s="4" t="s">
        <v>3322</v>
      </c>
      <c r="E1069" s="4" t="s">
        <v>7244</v>
      </c>
      <c r="F1069" s="4" t="s">
        <v>1489</v>
      </c>
      <c r="G1069" s="4" t="s">
        <v>1494</v>
      </c>
      <c r="H1069" s="4" t="s">
        <v>7114</v>
      </c>
    </row>
    <row r="1070" spans="1:8" s="9" customFormat="1" ht="39" customHeight="1" x14ac:dyDescent="0.25">
      <c r="A1070" s="5">
        <v>1068</v>
      </c>
      <c r="B1070" s="4" t="s">
        <v>12351</v>
      </c>
      <c r="C1070" s="4" t="s">
        <v>6127</v>
      </c>
      <c r="D1070" s="4" t="s">
        <v>6178</v>
      </c>
      <c r="E1070" s="4" t="s">
        <v>7245</v>
      </c>
      <c r="F1070" s="4" t="s">
        <v>1489</v>
      </c>
      <c r="G1070" s="4" t="s">
        <v>1494</v>
      </c>
      <c r="H1070" s="4" t="s">
        <v>7114</v>
      </c>
    </row>
    <row r="1071" spans="1:8" s="9" customFormat="1" ht="39" customHeight="1" x14ac:dyDescent="0.25">
      <c r="A1071" s="5">
        <v>1069</v>
      </c>
      <c r="B1071" s="4" t="s">
        <v>12351</v>
      </c>
      <c r="C1071" s="4" t="s">
        <v>6127</v>
      </c>
      <c r="D1071" s="4" t="s">
        <v>6179</v>
      </c>
      <c r="E1071" s="4" t="s">
        <v>7246</v>
      </c>
      <c r="F1071" s="4" t="s">
        <v>1489</v>
      </c>
      <c r="G1071" s="4" t="s">
        <v>1494</v>
      </c>
      <c r="H1071" s="4" t="s">
        <v>7114</v>
      </c>
    </row>
    <row r="1072" spans="1:8" s="9" customFormat="1" ht="39" customHeight="1" x14ac:dyDescent="0.25">
      <c r="A1072" s="5">
        <v>1070</v>
      </c>
      <c r="B1072" s="4" t="s">
        <v>12351</v>
      </c>
      <c r="C1072" s="4" t="s">
        <v>6127</v>
      </c>
      <c r="D1072" s="4" t="s">
        <v>6180</v>
      </c>
      <c r="E1072" s="4" t="s">
        <v>7247</v>
      </c>
      <c r="F1072" s="4" t="s">
        <v>1489</v>
      </c>
      <c r="G1072" s="4" t="s">
        <v>1494</v>
      </c>
      <c r="H1072" s="4" t="s">
        <v>7114</v>
      </c>
    </row>
    <row r="1073" spans="1:8" s="9" customFormat="1" ht="39" customHeight="1" x14ac:dyDescent="0.25">
      <c r="A1073" s="5">
        <v>1071</v>
      </c>
      <c r="B1073" s="4" t="s">
        <v>12351</v>
      </c>
      <c r="C1073" s="4" t="s">
        <v>6127</v>
      </c>
      <c r="D1073" s="4" t="s">
        <v>6181</v>
      </c>
      <c r="E1073" s="4" t="s">
        <v>1687</v>
      </c>
      <c r="F1073" s="4" t="s">
        <v>1489</v>
      </c>
      <c r="G1073" s="4" t="s">
        <v>1494</v>
      </c>
      <c r="H1073" s="4" t="s">
        <v>7114</v>
      </c>
    </row>
    <row r="1074" spans="1:8" s="9" customFormat="1" ht="39" customHeight="1" x14ac:dyDescent="0.25">
      <c r="A1074" s="5">
        <v>1072</v>
      </c>
      <c r="B1074" s="4" t="s">
        <v>12351</v>
      </c>
      <c r="C1074" s="4" t="s">
        <v>6127</v>
      </c>
      <c r="D1074" s="4" t="s">
        <v>6182</v>
      </c>
      <c r="E1074" s="4" t="s">
        <v>7248</v>
      </c>
      <c r="F1074" s="4" t="s">
        <v>1489</v>
      </c>
      <c r="G1074" s="4" t="s">
        <v>1494</v>
      </c>
      <c r="H1074" s="4" t="s">
        <v>7114</v>
      </c>
    </row>
    <row r="1075" spans="1:8" s="9" customFormat="1" ht="39" customHeight="1" x14ac:dyDescent="0.25">
      <c r="A1075" s="5">
        <v>1073</v>
      </c>
      <c r="B1075" s="4" t="s">
        <v>12351</v>
      </c>
      <c r="C1075" s="4" t="s">
        <v>6127</v>
      </c>
      <c r="D1075" s="4" t="s">
        <v>6183</v>
      </c>
      <c r="E1075" s="4" t="s">
        <v>7249</v>
      </c>
      <c r="F1075" s="4" t="s">
        <v>1489</v>
      </c>
      <c r="G1075" s="4" t="s">
        <v>1494</v>
      </c>
      <c r="H1075" s="4" t="s">
        <v>7114</v>
      </c>
    </row>
    <row r="1076" spans="1:8" s="9" customFormat="1" ht="39" customHeight="1" x14ac:dyDescent="0.25">
      <c r="A1076" s="5">
        <v>1074</v>
      </c>
      <c r="B1076" s="4" t="s">
        <v>12351</v>
      </c>
      <c r="C1076" s="4" t="s">
        <v>6127</v>
      </c>
      <c r="D1076" s="4" t="s">
        <v>6184</v>
      </c>
      <c r="E1076" s="4" t="s">
        <v>7250</v>
      </c>
      <c r="F1076" s="4" t="s">
        <v>1489</v>
      </c>
      <c r="G1076" s="4" t="s">
        <v>1494</v>
      </c>
      <c r="H1076" s="4" t="s">
        <v>7114</v>
      </c>
    </row>
    <row r="1077" spans="1:8" s="9" customFormat="1" ht="39" customHeight="1" x14ac:dyDescent="0.25">
      <c r="A1077" s="5">
        <v>1075</v>
      </c>
      <c r="B1077" s="4" t="s">
        <v>12351</v>
      </c>
      <c r="C1077" s="4" t="s">
        <v>6127</v>
      </c>
      <c r="D1077" s="4" t="s">
        <v>6185</v>
      </c>
      <c r="E1077" s="4" t="s">
        <v>7251</v>
      </c>
      <c r="F1077" s="4" t="s">
        <v>1489</v>
      </c>
      <c r="G1077" s="4" t="s">
        <v>1494</v>
      </c>
      <c r="H1077" s="4" t="s">
        <v>7114</v>
      </c>
    </row>
    <row r="1078" spans="1:8" s="9" customFormat="1" ht="39" customHeight="1" x14ac:dyDescent="0.25">
      <c r="A1078" s="5">
        <v>1076</v>
      </c>
      <c r="B1078" s="4" t="s">
        <v>12351</v>
      </c>
      <c r="C1078" s="4" t="s">
        <v>6127</v>
      </c>
      <c r="D1078" s="4" t="s">
        <v>6186</v>
      </c>
      <c r="E1078" s="4" t="s">
        <v>7252</v>
      </c>
      <c r="F1078" s="4" t="s">
        <v>1489</v>
      </c>
      <c r="G1078" s="4" t="s">
        <v>1494</v>
      </c>
      <c r="H1078" s="4" t="s">
        <v>7114</v>
      </c>
    </row>
    <row r="1079" spans="1:8" s="9" customFormat="1" ht="39" customHeight="1" x14ac:dyDescent="0.25">
      <c r="A1079" s="5">
        <v>1077</v>
      </c>
      <c r="B1079" s="4" t="s">
        <v>12351</v>
      </c>
      <c r="C1079" s="4" t="s">
        <v>6127</v>
      </c>
      <c r="D1079" s="4" t="s">
        <v>6187</v>
      </c>
      <c r="E1079" s="4" t="s">
        <v>7253</v>
      </c>
      <c r="F1079" s="4" t="s">
        <v>1489</v>
      </c>
      <c r="G1079" s="4" t="s">
        <v>1494</v>
      </c>
      <c r="H1079" s="4" t="s">
        <v>7114</v>
      </c>
    </row>
    <row r="1080" spans="1:8" s="9" customFormat="1" ht="39" customHeight="1" x14ac:dyDescent="0.25">
      <c r="A1080" s="5">
        <v>1078</v>
      </c>
      <c r="B1080" s="4" t="s">
        <v>12351</v>
      </c>
      <c r="C1080" s="4" t="s">
        <v>6127</v>
      </c>
      <c r="D1080" s="4" t="s">
        <v>6188</v>
      </c>
      <c r="E1080" s="4" t="s">
        <v>7254</v>
      </c>
      <c r="F1080" s="4" t="s">
        <v>1489</v>
      </c>
      <c r="G1080" s="4" t="s">
        <v>1495</v>
      </c>
      <c r="H1080" s="4" t="s">
        <v>7114</v>
      </c>
    </row>
    <row r="1081" spans="1:8" s="9" customFormat="1" ht="39" customHeight="1" x14ac:dyDescent="0.25">
      <c r="A1081" s="5">
        <v>1079</v>
      </c>
      <c r="B1081" s="4" t="s">
        <v>12351</v>
      </c>
      <c r="C1081" s="4" t="s">
        <v>6127</v>
      </c>
      <c r="D1081" s="4" t="s">
        <v>6182</v>
      </c>
      <c r="E1081" s="4" t="s">
        <v>7255</v>
      </c>
      <c r="F1081" s="4" t="s">
        <v>1489</v>
      </c>
      <c r="G1081" s="4" t="s">
        <v>1495</v>
      </c>
      <c r="H1081" s="4" t="s">
        <v>7114</v>
      </c>
    </row>
    <row r="1082" spans="1:8" s="9" customFormat="1" ht="39" customHeight="1" x14ac:dyDescent="0.25">
      <c r="A1082" s="5">
        <v>1080</v>
      </c>
      <c r="B1082" s="4" t="s">
        <v>12351</v>
      </c>
      <c r="C1082" s="4" t="s">
        <v>6127</v>
      </c>
      <c r="D1082" s="4" t="s">
        <v>6189</v>
      </c>
      <c r="E1082" s="4" t="s">
        <v>7256</v>
      </c>
      <c r="F1082" s="4" t="s">
        <v>1489</v>
      </c>
      <c r="G1082" s="4" t="s">
        <v>1495</v>
      </c>
      <c r="H1082" s="4" t="s">
        <v>7114</v>
      </c>
    </row>
    <row r="1083" spans="1:8" s="9" customFormat="1" ht="39" customHeight="1" x14ac:dyDescent="0.25">
      <c r="A1083" s="5">
        <v>1081</v>
      </c>
      <c r="B1083" s="4" t="s">
        <v>12351</v>
      </c>
      <c r="C1083" s="4" t="s">
        <v>6127</v>
      </c>
      <c r="D1083" s="4" t="s">
        <v>6190</v>
      </c>
      <c r="E1083" s="4" t="s">
        <v>7257</v>
      </c>
      <c r="F1083" s="4" t="s">
        <v>1489</v>
      </c>
      <c r="G1083" s="4" t="s">
        <v>1495</v>
      </c>
      <c r="H1083" s="4" t="s">
        <v>7114</v>
      </c>
    </row>
    <row r="1084" spans="1:8" s="9" customFormat="1" ht="39" customHeight="1" x14ac:dyDescent="0.25">
      <c r="A1084" s="5">
        <v>1082</v>
      </c>
      <c r="B1084" s="4" t="s">
        <v>12351</v>
      </c>
      <c r="C1084" s="4" t="s">
        <v>6127</v>
      </c>
      <c r="D1084" s="4" t="s">
        <v>6191</v>
      </c>
      <c r="E1084" s="4" t="s">
        <v>7258</v>
      </c>
      <c r="F1084" s="4" t="s">
        <v>1489</v>
      </c>
      <c r="G1084" s="4" t="s">
        <v>1495</v>
      </c>
      <c r="H1084" s="4" t="s">
        <v>7114</v>
      </c>
    </row>
    <row r="1085" spans="1:8" s="9" customFormat="1" ht="39" customHeight="1" x14ac:dyDescent="0.25">
      <c r="A1085" s="5">
        <v>1083</v>
      </c>
      <c r="B1085" s="4" t="s">
        <v>12351</v>
      </c>
      <c r="C1085" s="4" t="s">
        <v>6127</v>
      </c>
      <c r="D1085" s="4" t="s">
        <v>6192</v>
      </c>
      <c r="E1085" s="4" t="s">
        <v>7259</v>
      </c>
      <c r="F1085" s="4" t="s">
        <v>1489</v>
      </c>
      <c r="G1085" s="4" t="s">
        <v>1495</v>
      </c>
      <c r="H1085" s="4" t="s">
        <v>7114</v>
      </c>
    </row>
    <row r="1086" spans="1:8" s="9" customFormat="1" ht="39" customHeight="1" x14ac:dyDescent="0.25">
      <c r="A1086" s="5">
        <v>1084</v>
      </c>
      <c r="B1086" s="4" t="s">
        <v>12351</v>
      </c>
      <c r="C1086" s="4" t="s">
        <v>6127</v>
      </c>
      <c r="D1086" s="4" t="s">
        <v>6193</v>
      </c>
      <c r="E1086" s="4" t="s">
        <v>7260</v>
      </c>
      <c r="F1086" s="4" t="s">
        <v>1489</v>
      </c>
      <c r="G1086" s="4" t="s">
        <v>1495</v>
      </c>
      <c r="H1086" s="4" t="s">
        <v>7114</v>
      </c>
    </row>
    <row r="1087" spans="1:8" s="9" customFormat="1" ht="39" customHeight="1" x14ac:dyDescent="0.25">
      <c r="A1087" s="5">
        <v>1085</v>
      </c>
      <c r="B1087" s="4" t="s">
        <v>12351</v>
      </c>
      <c r="C1087" s="4" t="s">
        <v>6127</v>
      </c>
      <c r="D1087" s="4" t="s">
        <v>6194</v>
      </c>
      <c r="E1087" s="4" t="s">
        <v>7261</v>
      </c>
      <c r="F1087" s="4" t="s">
        <v>1489</v>
      </c>
      <c r="G1087" s="4" t="s">
        <v>1495</v>
      </c>
      <c r="H1087" s="4" t="s">
        <v>7114</v>
      </c>
    </row>
    <row r="1088" spans="1:8" s="9" customFormat="1" ht="39" customHeight="1" x14ac:dyDescent="0.25">
      <c r="A1088" s="5">
        <v>1086</v>
      </c>
      <c r="B1088" s="4" t="s">
        <v>12351</v>
      </c>
      <c r="C1088" s="4" t="s">
        <v>6127</v>
      </c>
      <c r="D1088" s="4" t="s">
        <v>6195</v>
      </c>
      <c r="E1088" s="4" t="s">
        <v>7262</v>
      </c>
      <c r="F1088" s="4" t="s">
        <v>1489</v>
      </c>
      <c r="G1088" s="4" t="s">
        <v>1495</v>
      </c>
      <c r="H1088" s="4" t="s">
        <v>7114</v>
      </c>
    </row>
    <row r="1089" spans="1:8" s="9" customFormat="1" ht="39" customHeight="1" x14ac:dyDescent="0.25">
      <c r="A1089" s="5">
        <v>1087</v>
      </c>
      <c r="B1089" s="4" t="s">
        <v>12351</v>
      </c>
      <c r="C1089" s="4" t="s">
        <v>6127</v>
      </c>
      <c r="D1089" s="4" t="s">
        <v>6196</v>
      </c>
      <c r="E1089" s="4" t="s">
        <v>7263</v>
      </c>
      <c r="F1089" s="4" t="s">
        <v>1489</v>
      </c>
      <c r="G1089" s="4" t="s">
        <v>1495</v>
      </c>
      <c r="H1089" s="4" t="s">
        <v>7114</v>
      </c>
    </row>
    <row r="1090" spans="1:8" s="9" customFormat="1" ht="39" customHeight="1" x14ac:dyDescent="0.25">
      <c r="A1090" s="5">
        <v>1088</v>
      </c>
      <c r="B1090" s="4" t="s">
        <v>12351</v>
      </c>
      <c r="C1090" s="4" t="s">
        <v>6127</v>
      </c>
      <c r="D1090" s="4" t="s">
        <v>6197</v>
      </c>
      <c r="E1090" s="4" t="s">
        <v>1833</v>
      </c>
      <c r="F1090" s="4" t="s">
        <v>1489</v>
      </c>
      <c r="G1090" s="4" t="s">
        <v>1495</v>
      </c>
      <c r="H1090" s="4" t="s">
        <v>7114</v>
      </c>
    </row>
    <row r="1091" spans="1:8" s="9" customFormat="1" ht="39" customHeight="1" x14ac:dyDescent="0.25">
      <c r="A1091" s="5">
        <v>1089</v>
      </c>
      <c r="B1091" s="4" t="s">
        <v>12351</v>
      </c>
      <c r="C1091" s="4" t="s">
        <v>6127</v>
      </c>
      <c r="D1091" s="4" t="s">
        <v>6198</v>
      </c>
      <c r="E1091" s="4" t="s">
        <v>7264</v>
      </c>
      <c r="F1091" s="4" t="s">
        <v>1489</v>
      </c>
      <c r="G1091" s="4" t="s">
        <v>1495</v>
      </c>
      <c r="H1091" s="4" t="s">
        <v>7114</v>
      </c>
    </row>
    <row r="1092" spans="1:8" s="9" customFormat="1" ht="39" customHeight="1" x14ac:dyDescent="0.25">
      <c r="A1092" s="5">
        <v>1090</v>
      </c>
      <c r="B1092" s="4" t="s">
        <v>12351</v>
      </c>
      <c r="C1092" s="4" t="s">
        <v>6127</v>
      </c>
      <c r="D1092" s="4" t="s">
        <v>6199</v>
      </c>
      <c r="E1092" s="4" t="s">
        <v>2446</v>
      </c>
      <c r="F1092" s="4" t="s">
        <v>1489</v>
      </c>
      <c r="G1092" s="4" t="s">
        <v>1495</v>
      </c>
      <c r="H1092" s="4" t="s">
        <v>7114</v>
      </c>
    </row>
    <row r="1093" spans="1:8" s="9" customFormat="1" ht="39" customHeight="1" x14ac:dyDescent="0.25">
      <c r="A1093" s="5">
        <v>1091</v>
      </c>
      <c r="B1093" s="4" t="s">
        <v>12351</v>
      </c>
      <c r="C1093" s="4" t="s">
        <v>6127</v>
      </c>
      <c r="D1093" s="4" t="s">
        <v>608</v>
      </c>
      <c r="E1093" s="4" t="s">
        <v>7265</v>
      </c>
      <c r="F1093" s="4" t="s">
        <v>1489</v>
      </c>
      <c r="G1093" s="4" t="s">
        <v>1495</v>
      </c>
      <c r="H1093" s="4" t="s">
        <v>7114</v>
      </c>
    </row>
    <row r="1094" spans="1:8" s="9" customFormat="1" ht="39" customHeight="1" x14ac:dyDescent="0.25">
      <c r="A1094" s="5">
        <v>1092</v>
      </c>
      <c r="B1094" s="4" t="s">
        <v>12351</v>
      </c>
      <c r="C1094" s="4" t="s">
        <v>6127</v>
      </c>
      <c r="D1094" s="4" t="s">
        <v>6200</v>
      </c>
      <c r="E1094" s="4" t="s">
        <v>7266</v>
      </c>
      <c r="F1094" s="4" t="s">
        <v>1489</v>
      </c>
      <c r="G1094" s="4" t="s">
        <v>1495</v>
      </c>
      <c r="H1094" s="4" t="s">
        <v>7114</v>
      </c>
    </row>
    <row r="1095" spans="1:8" s="9" customFormat="1" ht="39" customHeight="1" x14ac:dyDescent="0.25">
      <c r="A1095" s="5">
        <v>1093</v>
      </c>
      <c r="B1095" s="4" t="s">
        <v>12351</v>
      </c>
      <c r="C1095" s="4" t="s">
        <v>6127</v>
      </c>
      <c r="D1095" s="4" t="s">
        <v>3009</v>
      </c>
      <c r="E1095" s="4" t="s">
        <v>7267</v>
      </c>
      <c r="F1095" s="4" t="s">
        <v>1489</v>
      </c>
      <c r="G1095" s="4" t="s">
        <v>1495</v>
      </c>
      <c r="H1095" s="4" t="s">
        <v>7114</v>
      </c>
    </row>
    <row r="1096" spans="1:8" s="9" customFormat="1" ht="39" customHeight="1" x14ac:dyDescent="0.25">
      <c r="A1096" s="5">
        <v>1094</v>
      </c>
      <c r="B1096" s="4" t="s">
        <v>12351</v>
      </c>
      <c r="C1096" s="4" t="s">
        <v>6127</v>
      </c>
      <c r="D1096" s="4" t="s">
        <v>6201</v>
      </c>
      <c r="E1096" s="4" t="s">
        <v>7268</v>
      </c>
      <c r="F1096" s="4" t="s">
        <v>1489</v>
      </c>
      <c r="G1096" s="4" t="s">
        <v>1495</v>
      </c>
      <c r="H1096" s="4" t="s">
        <v>7114</v>
      </c>
    </row>
    <row r="1097" spans="1:8" s="9" customFormat="1" ht="39" customHeight="1" x14ac:dyDescent="0.25">
      <c r="A1097" s="5">
        <v>1095</v>
      </c>
      <c r="B1097" s="4" t="s">
        <v>12351</v>
      </c>
      <c r="C1097" s="4" t="s">
        <v>6127</v>
      </c>
      <c r="D1097" s="4" t="s">
        <v>6202</v>
      </c>
      <c r="E1097" s="4" t="s">
        <v>7269</v>
      </c>
      <c r="F1097" s="4" t="s">
        <v>1489</v>
      </c>
      <c r="G1097" s="4" t="s">
        <v>1495</v>
      </c>
      <c r="H1097" s="4" t="s">
        <v>7114</v>
      </c>
    </row>
    <row r="1098" spans="1:8" s="9" customFormat="1" ht="39" customHeight="1" x14ac:dyDescent="0.25">
      <c r="A1098" s="5">
        <v>1096</v>
      </c>
      <c r="B1098" s="4" t="s">
        <v>12351</v>
      </c>
      <c r="C1098" s="4" t="s">
        <v>6127</v>
      </c>
      <c r="D1098" s="4" t="s">
        <v>6203</v>
      </c>
      <c r="E1098" s="4" t="s">
        <v>7270</v>
      </c>
      <c r="F1098" s="4" t="s">
        <v>1489</v>
      </c>
      <c r="G1098" s="4" t="s">
        <v>1495</v>
      </c>
      <c r="H1098" s="4" t="s">
        <v>7114</v>
      </c>
    </row>
    <row r="1099" spans="1:8" s="9" customFormat="1" ht="39" customHeight="1" x14ac:dyDescent="0.25">
      <c r="A1099" s="5">
        <v>1097</v>
      </c>
      <c r="B1099" s="4" t="s">
        <v>12351</v>
      </c>
      <c r="C1099" s="4" t="s">
        <v>6127</v>
      </c>
      <c r="D1099" s="4" t="s">
        <v>6204</v>
      </c>
      <c r="E1099" s="4" t="s">
        <v>7271</v>
      </c>
      <c r="F1099" s="4" t="s">
        <v>1489</v>
      </c>
      <c r="G1099" s="4" t="s">
        <v>1495</v>
      </c>
      <c r="H1099" s="4" t="s">
        <v>7114</v>
      </c>
    </row>
    <row r="1100" spans="1:8" s="9" customFormat="1" ht="39" customHeight="1" x14ac:dyDescent="0.25">
      <c r="A1100" s="5">
        <v>1098</v>
      </c>
      <c r="B1100" s="4" t="s">
        <v>12351</v>
      </c>
      <c r="C1100" s="4" t="s">
        <v>6127</v>
      </c>
      <c r="D1100" s="4" t="s">
        <v>4477</v>
      </c>
      <c r="E1100" s="4" t="s">
        <v>5462</v>
      </c>
      <c r="F1100" s="4" t="s">
        <v>1489</v>
      </c>
      <c r="G1100" s="4" t="s">
        <v>1495</v>
      </c>
      <c r="H1100" s="4" t="s">
        <v>7114</v>
      </c>
    </row>
    <row r="1101" spans="1:8" s="9" customFormat="1" ht="39" customHeight="1" x14ac:dyDescent="0.25">
      <c r="A1101" s="5">
        <v>1099</v>
      </c>
      <c r="B1101" s="4" t="s">
        <v>12351</v>
      </c>
      <c r="C1101" s="4" t="s">
        <v>6127</v>
      </c>
      <c r="D1101" s="4" t="s">
        <v>6205</v>
      </c>
      <c r="E1101" s="4" t="s">
        <v>7272</v>
      </c>
      <c r="F1101" s="4" t="s">
        <v>1489</v>
      </c>
      <c r="G1101" s="4" t="s">
        <v>1495</v>
      </c>
      <c r="H1101" s="4" t="s">
        <v>7114</v>
      </c>
    </row>
    <row r="1102" spans="1:8" s="9" customFormat="1" ht="39" customHeight="1" x14ac:dyDescent="0.25">
      <c r="A1102" s="5">
        <v>1100</v>
      </c>
      <c r="B1102" s="4" t="s">
        <v>12351</v>
      </c>
      <c r="C1102" s="4" t="s">
        <v>6127</v>
      </c>
      <c r="D1102" s="4" t="s">
        <v>6206</v>
      </c>
      <c r="E1102" s="4" t="s">
        <v>7273</v>
      </c>
      <c r="F1102" s="4" t="s">
        <v>1489</v>
      </c>
      <c r="G1102" s="4" t="s">
        <v>1495</v>
      </c>
      <c r="H1102" s="4" t="s">
        <v>7114</v>
      </c>
    </row>
    <row r="1103" spans="1:8" s="9" customFormat="1" ht="39" customHeight="1" x14ac:dyDescent="0.25">
      <c r="A1103" s="5">
        <v>1101</v>
      </c>
      <c r="B1103" s="4" t="s">
        <v>12351</v>
      </c>
      <c r="C1103" s="4" t="s">
        <v>6127</v>
      </c>
      <c r="D1103" s="4" t="s">
        <v>6207</v>
      </c>
      <c r="E1103" s="4" t="s">
        <v>7274</v>
      </c>
      <c r="F1103" s="4" t="s">
        <v>1489</v>
      </c>
      <c r="G1103" s="4" t="s">
        <v>1495</v>
      </c>
      <c r="H1103" s="4" t="s">
        <v>7114</v>
      </c>
    </row>
    <row r="1104" spans="1:8" s="9" customFormat="1" ht="39" customHeight="1" x14ac:dyDescent="0.25">
      <c r="A1104" s="5">
        <v>1102</v>
      </c>
      <c r="B1104" s="4" t="s">
        <v>12351</v>
      </c>
      <c r="C1104" s="4" t="s">
        <v>6127</v>
      </c>
      <c r="D1104" s="4" t="s">
        <v>6208</v>
      </c>
      <c r="E1104" s="4" t="s">
        <v>7275</v>
      </c>
      <c r="F1104" s="4" t="s">
        <v>1489</v>
      </c>
      <c r="G1104" s="4" t="s">
        <v>1495</v>
      </c>
      <c r="H1104" s="4" t="s">
        <v>7114</v>
      </c>
    </row>
    <row r="1105" spans="1:8" s="9" customFormat="1" ht="39" customHeight="1" x14ac:dyDescent="0.25">
      <c r="A1105" s="5">
        <v>1103</v>
      </c>
      <c r="B1105" s="4" t="s">
        <v>12351</v>
      </c>
      <c r="C1105" s="4" t="s">
        <v>6127</v>
      </c>
      <c r="D1105" s="4" t="s">
        <v>6209</v>
      </c>
      <c r="E1105" s="4" t="s">
        <v>2253</v>
      </c>
      <c r="F1105" s="4" t="s">
        <v>1489</v>
      </c>
      <c r="G1105" s="4" t="s">
        <v>1495</v>
      </c>
      <c r="H1105" s="4" t="s">
        <v>7114</v>
      </c>
    </row>
    <row r="1106" spans="1:8" s="9" customFormat="1" ht="39" customHeight="1" x14ac:dyDescent="0.25">
      <c r="A1106" s="5">
        <v>1104</v>
      </c>
      <c r="B1106" s="4" t="s">
        <v>12351</v>
      </c>
      <c r="C1106" s="4" t="s">
        <v>6127</v>
      </c>
      <c r="D1106" s="4" t="s">
        <v>6210</v>
      </c>
      <c r="E1106" s="4" t="s">
        <v>3876</v>
      </c>
      <c r="F1106" s="4" t="s">
        <v>1489</v>
      </c>
      <c r="G1106" s="4" t="s">
        <v>1495</v>
      </c>
      <c r="H1106" s="4" t="s">
        <v>7114</v>
      </c>
    </row>
    <row r="1107" spans="1:8" s="9" customFormat="1" ht="39" customHeight="1" x14ac:dyDescent="0.25">
      <c r="A1107" s="5">
        <v>1105</v>
      </c>
      <c r="B1107" s="4" t="s">
        <v>12351</v>
      </c>
      <c r="C1107" s="4" t="s">
        <v>6127</v>
      </c>
      <c r="D1107" s="4" t="s">
        <v>6211</v>
      </c>
      <c r="E1107" s="4" t="s">
        <v>3709</v>
      </c>
      <c r="F1107" s="4" t="s">
        <v>1490</v>
      </c>
      <c r="G1107" s="4" t="s">
        <v>1494</v>
      </c>
      <c r="H1107" s="4" t="s">
        <v>7114</v>
      </c>
    </row>
    <row r="1108" spans="1:8" s="9" customFormat="1" ht="39" customHeight="1" x14ac:dyDescent="0.25">
      <c r="A1108" s="5">
        <v>1106</v>
      </c>
      <c r="B1108" s="4" t="s">
        <v>12351</v>
      </c>
      <c r="C1108" s="4" t="s">
        <v>6127</v>
      </c>
      <c r="D1108" s="4" t="s">
        <v>6212</v>
      </c>
      <c r="E1108" s="4" t="s">
        <v>7276</v>
      </c>
      <c r="F1108" s="4" t="s">
        <v>1490</v>
      </c>
      <c r="G1108" s="4" t="s">
        <v>1494</v>
      </c>
      <c r="H1108" s="4" t="s">
        <v>7114</v>
      </c>
    </row>
    <row r="1109" spans="1:8" s="9" customFormat="1" ht="39" customHeight="1" x14ac:dyDescent="0.25">
      <c r="A1109" s="5">
        <v>1107</v>
      </c>
      <c r="B1109" s="4" t="s">
        <v>12351</v>
      </c>
      <c r="C1109" s="4" t="s">
        <v>6127</v>
      </c>
      <c r="D1109" s="4" t="s">
        <v>6213</v>
      </c>
      <c r="E1109" s="4" t="s">
        <v>6042</v>
      </c>
      <c r="F1109" s="4" t="s">
        <v>1490</v>
      </c>
      <c r="G1109" s="4" t="s">
        <v>1494</v>
      </c>
      <c r="H1109" s="4" t="s">
        <v>7114</v>
      </c>
    </row>
    <row r="1110" spans="1:8" s="9" customFormat="1" ht="39" customHeight="1" x14ac:dyDescent="0.25">
      <c r="A1110" s="5">
        <v>1108</v>
      </c>
      <c r="B1110" s="4" t="s">
        <v>12351</v>
      </c>
      <c r="C1110" s="4" t="s">
        <v>6127</v>
      </c>
      <c r="D1110" s="4" t="s">
        <v>6214</v>
      </c>
      <c r="E1110" s="4" t="s">
        <v>7277</v>
      </c>
      <c r="F1110" s="4" t="s">
        <v>1490</v>
      </c>
      <c r="G1110" s="4" t="s">
        <v>1494</v>
      </c>
      <c r="H1110" s="4" t="s">
        <v>7114</v>
      </c>
    </row>
    <row r="1111" spans="1:8" s="9" customFormat="1" ht="39" customHeight="1" x14ac:dyDescent="0.25">
      <c r="A1111" s="5">
        <v>1109</v>
      </c>
      <c r="B1111" s="4" t="s">
        <v>12351</v>
      </c>
      <c r="C1111" s="4" t="s">
        <v>6127</v>
      </c>
      <c r="D1111" s="4" t="s">
        <v>6215</v>
      </c>
      <c r="E1111" s="4" t="s">
        <v>7278</v>
      </c>
      <c r="F1111" s="4" t="s">
        <v>1490</v>
      </c>
      <c r="G1111" s="4" t="s">
        <v>1494</v>
      </c>
      <c r="H1111" s="4" t="s">
        <v>7114</v>
      </c>
    </row>
    <row r="1112" spans="1:8" s="9" customFormat="1" ht="39" customHeight="1" x14ac:dyDescent="0.25">
      <c r="A1112" s="5">
        <v>1110</v>
      </c>
      <c r="B1112" s="4" t="s">
        <v>12351</v>
      </c>
      <c r="C1112" s="4" t="s">
        <v>6127</v>
      </c>
      <c r="D1112" s="4" t="s">
        <v>6216</v>
      </c>
      <c r="E1112" s="4" t="s">
        <v>7279</v>
      </c>
      <c r="F1112" s="4" t="s">
        <v>1490</v>
      </c>
      <c r="G1112" s="4" t="s">
        <v>1494</v>
      </c>
      <c r="H1112" s="4" t="s">
        <v>7114</v>
      </c>
    </row>
    <row r="1113" spans="1:8" s="9" customFormat="1" ht="39" customHeight="1" x14ac:dyDescent="0.25">
      <c r="A1113" s="5">
        <v>1111</v>
      </c>
      <c r="B1113" s="4" t="s">
        <v>12351</v>
      </c>
      <c r="C1113" s="4" t="s">
        <v>6127</v>
      </c>
      <c r="D1113" s="4" t="s">
        <v>6217</v>
      </c>
      <c r="E1113" s="4" t="s">
        <v>3983</v>
      </c>
      <c r="F1113" s="4" t="s">
        <v>1490</v>
      </c>
      <c r="G1113" s="4" t="s">
        <v>1494</v>
      </c>
      <c r="H1113" s="4" t="s">
        <v>7114</v>
      </c>
    </row>
    <row r="1114" spans="1:8" s="9" customFormat="1" ht="39" customHeight="1" x14ac:dyDescent="0.25">
      <c r="A1114" s="5">
        <v>1112</v>
      </c>
      <c r="B1114" s="4" t="s">
        <v>12351</v>
      </c>
      <c r="C1114" s="4" t="s">
        <v>6127</v>
      </c>
      <c r="D1114" s="4" t="s">
        <v>6218</v>
      </c>
      <c r="E1114" s="4" t="s">
        <v>7280</v>
      </c>
      <c r="F1114" s="4" t="s">
        <v>1490</v>
      </c>
      <c r="G1114" s="4" t="s">
        <v>1494</v>
      </c>
      <c r="H1114" s="4" t="s">
        <v>7114</v>
      </c>
    </row>
    <row r="1115" spans="1:8" s="9" customFormat="1" ht="39" customHeight="1" x14ac:dyDescent="0.25">
      <c r="A1115" s="5">
        <v>1113</v>
      </c>
      <c r="B1115" s="4" t="s">
        <v>12351</v>
      </c>
      <c r="C1115" s="4" t="s">
        <v>6127</v>
      </c>
      <c r="D1115" s="4" t="s">
        <v>6219</v>
      </c>
      <c r="E1115" s="4" t="s">
        <v>4374</v>
      </c>
      <c r="F1115" s="4" t="s">
        <v>1490</v>
      </c>
      <c r="G1115" s="4" t="s">
        <v>1494</v>
      </c>
      <c r="H1115" s="4" t="s">
        <v>7114</v>
      </c>
    </row>
    <row r="1116" spans="1:8" s="9" customFormat="1" ht="39" customHeight="1" x14ac:dyDescent="0.25">
      <c r="A1116" s="5">
        <v>1114</v>
      </c>
      <c r="B1116" s="4" t="s">
        <v>12351</v>
      </c>
      <c r="C1116" s="4" t="s">
        <v>6127</v>
      </c>
      <c r="D1116" s="4" t="s">
        <v>6220</v>
      </c>
      <c r="E1116" s="4" t="s">
        <v>7281</v>
      </c>
      <c r="F1116" s="4" t="s">
        <v>1490</v>
      </c>
      <c r="G1116" s="4" t="s">
        <v>1494</v>
      </c>
      <c r="H1116" s="4" t="s">
        <v>7114</v>
      </c>
    </row>
    <row r="1117" spans="1:8" s="9" customFormat="1" ht="39" customHeight="1" x14ac:dyDescent="0.25">
      <c r="A1117" s="5">
        <v>1115</v>
      </c>
      <c r="B1117" s="4" t="s">
        <v>12351</v>
      </c>
      <c r="C1117" s="4" t="s">
        <v>6127</v>
      </c>
      <c r="D1117" s="4" t="s">
        <v>1279</v>
      </c>
      <c r="E1117" s="4" t="s">
        <v>2068</v>
      </c>
      <c r="F1117" s="4" t="s">
        <v>1490</v>
      </c>
      <c r="G1117" s="4" t="s">
        <v>1494</v>
      </c>
      <c r="H1117" s="4" t="s">
        <v>7114</v>
      </c>
    </row>
    <row r="1118" spans="1:8" s="9" customFormat="1" ht="39" customHeight="1" x14ac:dyDescent="0.25">
      <c r="A1118" s="5">
        <v>1116</v>
      </c>
      <c r="B1118" s="4" t="s">
        <v>12351</v>
      </c>
      <c r="C1118" s="4" t="s">
        <v>6127</v>
      </c>
      <c r="D1118" s="4" t="s">
        <v>6221</v>
      </c>
      <c r="E1118" s="4" t="s">
        <v>7282</v>
      </c>
      <c r="F1118" s="4" t="s">
        <v>1490</v>
      </c>
      <c r="G1118" s="4" t="s">
        <v>1494</v>
      </c>
      <c r="H1118" s="4" t="s">
        <v>7114</v>
      </c>
    </row>
    <row r="1119" spans="1:8" s="9" customFormat="1" ht="39" customHeight="1" x14ac:dyDescent="0.25">
      <c r="A1119" s="5">
        <v>1117</v>
      </c>
      <c r="B1119" s="4" t="s">
        <v>12351</v>
      </c>
      <c r="C1119" s="4" t="s">
        <v>6127</v>
      </c>
      <c r="D1119" s="4" t="s">
        <v>6222</v>
      </c>
      <c r="E1119" s="4" t="s">
        <v>7283</v>
      </c>
      <c r="F1119" s="4" t="s">
        <v>1490</v>
      </c>
      <c r="G1119" s="4" t="s">
        <v>1494</v>
      </c>
      <c r="H1119" s="4" t="s">
        <v>7114</v>
      </c>
    </row>
    <row r="1120" spans="1:8" s="9" customFormat="1" ht="39" customHeight="1" x14ac:dyDescent="0.25">
      <c r="A1120" s="5">
        <v>1118</v>
      </c>
      <c r="B1120" s="4" t="s">
        <v>12351</v>
      </c>
      <c r="C1120" s="4" t="s">
        <v>6127</v>
      </c>
      <c r="D1120" s="4" t="s">
        <v>6223</v>
      </c>
      <c r="E1120" s="4" t="s">
        <v>7284</v>
      </c>
      <c r="F1120" s="4" t="s">
        <v>1490</v>
      </c>
      <c r="G1120" s="4" t="s">
        <v>1494</v>
      </c>
      <c r="H1120" s="4" t="s">
        <v>7114</v>
      </c>
    </row>
    <row r="1121" spans="1:8" s="9" customFormat="1" ht="39" customHeight="1" x14ac:dyDescent="0.25">
      <c r="A1121" s="5">
        <v>1119</v>
      </c>
      <c r="B1121" s="4" t="s">
        <v>12351</v>
      </c>
      <c r="C1121" s="4" t="s">
        <v>6127</v>
      </c>
      <c r="D1121" s="4" t="s">
        <v>6224</v>
      </c>
      <c r="E1121" s="4" t="s">
        <v>7285</v>
      </c>
      <c r="F1121" s="4" t="s">
        <v>1490</v>
      </c>
      <c r="G1121" s="4" t="s">
        <v>1494</v>
      </c>
      <c r="H1121" s="4" t="s">
        <v>7114</v>
      </c>
    </row>
    <row r="1122" spans="1:8" s="9" customFormat="1" ht="39" customHeight="1" x14ac:dyDescent="0.25">
      <c r="A1122" s="5">
        <v>1120</v>
      </c>
      <c r="B1122" s="4" t="s">
        <v>12351</v>
      </c>
      <c r="C1122" s="4" t="s">
        <v>6127</v>
      </c>
      <c r="D1122" s="4" t="s">
        <v>6225</v>
      </c>
      <c r="E1122" s="4" t="s">
        <v>7286</v>
      </c>
      <c r="F1122" s="4" t="s">
        <v>1490</v>
      </c>
      <c r="G1122" s="4" t="s">
        <v>1494</v>
      </c>
      <c r="H1122" s="4" t="s">
        <v>7114</v>
      </c>
    </row>
    <row r="1123" spans="1:8" s="9" customFormat="1" ht="39" customHeight="1" x14ac:dyDescent="0.25">
      <c r="A1123" s="5">
        <v>1121</v>
      </c>
      <c r="B1123" s="4" t="s">
        <v>12351</v>
      </c>
      <c r="C1123" s="4" t="s">
        <v>6127</v>
      </c>
      <c r="D1123" s="4" t="s">
        <v>6226</v>
      </c>
      <c r="E1123" s="4" t="s">
        <v>7287</v>
      </c>
      <c r="F1123" s="4" t="s">
        <v>1490</v>
      </c>
      <c r="G1123" s="4" t="s">
        <v>1494</v>
      </c>
      <c r="H1123" s="4" t="s">
        <v>7114</v>
      </c>
    </row>
    <row r="1124" spans="1:8" s="9" customFormat="1" ht="39" customHeight="1" x14ac:dyDescent="0.25">
      <c r="A1124" s="5">
        <v>1122</v>
      </c>
      <c r="B1124" s="4" t="s">
        <v>12351</v>
      </c>
      <c r="C1124" s="4" t="s">
        <v>6127</v>
      </c>
      <c r="D1124" s="4" t="s">
        <v>6227</v>
      </c>
      <c r="E1124" s="4" t="s">
        <v>7288</v>
      </c>
      <c r="F1124" s="4" t="s">
        <v>1490</v>
      </c>
      <c r="G1124" s="4" t="s">
        <v>1494</v>
      </c>
      <c r="H1124" s="4" t="s">
        <v>7114</v>
      </c>
    </row>
    <row r="1125" spans="1:8" s="9" customFormat="1" ht="39" customHeight="1" x14ac:dyDescent="0.25">
      <c r="A1125" s="5">
        <v>1123</v>
      </c>
      <c r="B1125" s="4" t="s">
        <v>12351</v>
      </c>
      <c r="C1125" s="4" t="s">
        <v>6127</v>
      </c>
      <c r="D1125" s="4" t="s">
        <v>6228</v>
      </c>
      <c r="E1125" s="4" t="s">
        <v>2481</v>
      </c>
      <c r="F1125" s="4" t="s">
        <v>1490</v>
      </c>
      <c r="G1125" s="4" t="s">
        <v>1494</v>
      </c>
      <c r="H1125" s="4" t="s">
        <v>7114</v>
      </c>
    </row>
    <row r="1126" spans="1:8" s="9" customFormat="1" ht="39" customHeight="1" x14ac:dyDescent="0.25">
      <c r="A1126" s="5">
        <v>1124</v>
      </c>
      <c r="B1126" s="4" t="s">
        <v>12351</v>
      </c>
      <c r="C1126" s="4" t="s">
        <v>6127</v>
      </c>
      <c r="D1126" s="4" t="s">
        <v>6229</v>
      </c>
      <c r="E1126" s="4" t="s">
        <v>7289</v>
      </c>
      <c r="F1126" s="4" t="s">
        <v>1490</v>
      </c>
      <c r="G1126" s="4" t="s">
        <v>1494</v>
      </c>
      <c r="H1126" s="4" t="s">
        <v>7114</v>
      </c>
    </row>
    <row r="1127" spans="1:8" s="9" customFormat="1" ht="39" customHeight="1" x14ac:dyDescent="0.25">
      <c r="A1127" s="5">
        <v>1125</v>
      </c>
      <c r="B1127" s="4" t="s">
        <v>12351</v>
      </c>
      <c r="C1127" s="4" t="s">
        <v>6127</v>
      </c>
      <c r="D1127" s="4" t="s">
        <v>6230</v>
      </c>
      <c r="E1127" s="4" t="s">
        <v>7290</v>
      </c>
      <c r="F1127" s="4" t="s">
        <v>1490</v>
      </c>
      <c r="G1127" s="4" t="s">
        <v>1495</v>
      </c>
      <c r="H1127" s="4" t="s">
        <v>7114</v>
      </c>
    </row>
    <row r="1128" spans="1:8" s="9" customFormat="1" ht="39" customHeight="1" x14ac:dyDescent="0.25">
      <c r="A1128" s="5">
        <v>1126</v>
      </c>
      <c r="B1128" s="4" t="s">
        <v>12351</v>
      </c>
      <c r="C1128" s="4" t="s">
        <v>6127</v>
      </c>
      <c r="D1128" s="4" t="s">
        <v>6231</v>
      </c>
      <c r="E1128" s="4" t="s">
        <v>7291</v>
      </c>
      <c r="F1128" s="4" t="s">
        <v>1490</v>
      </c>
      <c r="G1128" s="4" t="s">
        <v>1495</v>
      </c>
      <c r="H1128" s="4" t="s">
        <v>7114</v>
      </c>
    </row>
    <row r="1129" spans="1:8" s="9" customFormat="1" ht="39" customHeight="1" x14ac:dyDescent="0.25">
      <c r="A1129" s="5">
        <v>1127</v>
      </c>
      <c r="B1129" s="4" t="s">
        <v>12351</v>
      </c>
      <c r="C1129" s="4" t="s">
        <v>6127</v>
      </c>
      <c r="D1129" s="4" t="s">
        <v>6232</v>
      </c>
      <c r="E1129" s="4" t="s">
        <v>7292</v>
      </c>
      <c r="F1129" s="4" t="s">
        <v>1490</v>
      </c>
      <c r="G1129" s="4" t="s">
        <v>1495</v>
      </c>
      <c r="H1129" s="4" t="s">
        <v>7114</v>
      </c>
    </row>
    <row r="1130" spans="1:8" s="9" customFormat="1" ht="39" customHeight="1" x14ac:dyDescent="0.25">
      <c r="A1130" s="5">
        <v>1128</v>
      </c>
      <c r="B1130" s="4" t="s">
        <v>12351</v>
      </c>
      <c r="C1130" s="4" t="s">
        <v>6127</v>
      </c>
      <c r="D1130" s="4" t="s">
        <v>6233</v>
      </c>
      <c r="E1130" s="4" t="s">
        <v>7293</v>
      </c>
      <c r="F1130" s="4" t="s">
        <v>1490</v>
      </c>
      <c r="G1130" s="4" t="s">
        <v>1495</v>
      </c>
      <c r="H1130" s="4" t="s">
        <v>7114</v>
      </c>
    </row>
    <row r="1131" spans="1:8" s="9" customFormat="1" ht="39" customHeight="1" x14ac:dyDescent="0.25">
      <c r="A1131" s="5">
        <v>1129</v>
      </c>
      <c r="B1131" s="4" t="s">
        <v>12351</v>
      </c>
      <c r="C1131" s="4" t="s">
        <v>6127</v>
      </c>
      <c r="D1131" s="4" t="s">
        <v>6234</v>
      </c>
      <c r="E1131" s="4" t="s">
        <v>7294</v>
      </c>
      <c r="F1131" s="4" t="s">
        <v>1490</v>
      </c>
      <c r="G1131" s="4" t="s">
        <v>1495</v>
      </c>
      <c r="H1131" s="4" t="s">
        <v>7114</v>
      </c>
    </row>
    <row r="1132" spans="1:8" s="9" customFormat="1" ht="39" customHeight="1" x14ac:dyDescent="0.25">
      <c r="A1132" s="5">
        <v>1130</v>
      </c>
      <c r="B1132" s="4" t="s">
        <v>12351</v>
      </c>
      <c r="C1132" s="4" t="s">
        <v>6127</v>
      </c>
      <c r="D1132" s="4" t="s">
        <v>6235</v>
      </c>
      <c r="E1132" s="4" t="s">
        <v>7295</v>
      </c>
      <c r="F1132" s="4" t="s">
        <v>1490</v>
      </c>
      <c r="G1132" s="4" t="s">
        <v>1495</v>
      </c>
      <c r="H1132" s="4" t="s">
        <v>7114</v>
      </c>
    </row>
    <row r="1133" spans="1:8" s="9" customFormat="1" ht="39" customHeight="1" x14ac:dyDescent="0.25">
      <c r="A1133" s="5">
        <v>1131</v>
      </c>
      <c r="B1133" s="4" t="s">
        <v>12351</v>
      </c>
      <c r="C1133" s="4" t="s">
        <v>6127</v>
      </c>
      <c r="D1133" s="4" t="s">
        <v>6236</v>
      </c>
      <c r="E1133" s="4" t="s">
        <v>7296</v>
      </c>
      <c r="F1133" s="4" t="s">
        <v>1490</v>
      </c>
      <c r="G1133" s="4" t="s">
        <v>1495</v>
      </c>
      <c r="H1133" s="4" t="s">
        <v>7114</v>
      </c>
    </row>
    <row r="1134" spans="1:8" s="9" customFormat="1" ht="39" customHeight="1" x14ac:dyDescent="0.25">
      <c r="A1134" s="5">
        <v>1132</v>
      </c>
      <c r="B1134" s="4" t="s">
        <v>12351</v>
      </c>
      <c r="C1134" s="4" t="s">
        <v>6127</v>
      </c>
      <c r="D1134" s="4" t="s">
        <v>6237</v>
      </c>
      <c r="E1134" s="4" t="s">
        <v>7297</v>
      </c>
      <c r="F1134" s="4" t="s">
        <v>1490</v>
      </c>
      <c r="G1134" s="4" t="s">
        <v>1495</v>
      </c>
      <c r="H1134" s="4" t="s">
        <v>7114</v>
      </c>
    </row>
    <row r="1135" spans="1:8" s="9" customFormat="1" ht="39" customHeight="1" x14ac:dyDescent="0.25">
      <c r="A1135" s="5">
        <v>1133</v>
      </c>
      <c r="B1135" s="4" t="s">
        <v>12351</v>
      </c>
      <c r="C1135" s="4" t="s">
        <v>6127</v>
      </c>
      <c r="D1135" s="4" t="s">
        <v>6238</v>
      </c>
      <c r="E1135" s="4" t="s">
        <v>7298</v>
      </c>
      <c r="F1135" s="4" t="s">
        <v>1490</v>
      </c>
      <c r="G1135" s="4" t="s">
        <v>1495</v>
      </c>
      <c r="H1135" s="4" t="s">
        <v>7114</v>
      </c>
    </row>
    <row r="1136" spans="1:8" s="9" customFormat="1" ht="39" customHeight="1" x14ac:dyDescent="0.25">
      <c r="A1136" s="5">
        <v>1134</v>
      </c>
      <c r="B1136" s="4" t="s">
        <v>12351</v>
      </c>
      <c r="C1136" s="4" t="s">
        <v>6127</v>
      </c>
      <c r="D1136" s="4" t="s">
        <v>6239</v>
      </c>
      <c r="E1136" s="4" t="s">
        <v>2434</v>
      </c>
      <c r="F1136" s="4" t="s">
        <v>1490</v>
      </c>
      <c r="G1136" s="4" t="s">
        <v>1495</v>
      </c>
      <c r="H1136" s="4" t="s">
        <v>7114</v>
      </c>
    </row>
    <row r="1137" spans="1:8" s="9" customFormat="1" ht="39" customHeight="1" x14ac:dyDescent="0.25">
      <c r="A1137" s="5">
        <v>1135</v>
      </c>
      <c r="B1137" s="4" t="s">
        <v>12351</v>
      </c>
      <c r="C1137" s="4" t="s">
        <v>6127</v>
      </c>
      <c r="D1137" s="4" t="s">
        <v>6240</v>
      </c>
      <c r="E1137" s="4" t="s">
        <v>7299</v>
      </c>
      <c r="F1137" s="4" t="s">
        <v>1490</v>
      </c>
      <c r="G1137" s="4" t="s">
        <v>1495</v>
      </c>
      <c r="H1137" s="4" t="s">
        <v>7114</v>
      </c>
    </row>
    <row r="1138" spans="1:8" s="9" customFormat="1" ht="39" customHeight="1" x14ac:dyDescent="0.25">
      <c r="A1138" s="5">
        <v>1136</v>
      </c>
      <c r="B1138" s="4" t="s">
        <v>12351</v>
      </c>
      <c r="C1138" s="4" t="s">
        <v>6127</v>
      </c>
      <c r="D1138" s="4" t="s">
        <v>6241</v>
      </c>
      <c r="E1138" s="4" t="s">
        <v>7300</v>
      </c>
      <c r="F1138" s="4" t="s">
        <v>1490</v>
      </c>
      <c r="G1138" s="4" t="s">
        <v>1495</v>
      </c>
      <c r="H1138" s="4" t="s">
        <v>7114</v>
      </c>
    </row>
    <row r="1139" spans="1:8" s="9" customFormat="1" ht="39" customHeight="1" x14ac:dyDescent="0.25">
      <c r="A1139" s="5">
        <v>1137</v>
      </c>
      <c r="B1139" s="4" t="s">
        <v>12351</v>
      </c>
      <c r="C1139" s="4" t="s">
        <v>6127</v>
      </c>
      <c r="D1139" s="4" t="s">
        <v>6242</v>
      </c>
      <c r="E1139" s="4" t="s">
        <v>7301</v>
      </c>
      <c r="F1139" s="4" t="s">
        <v>1490</v>
      </c>
      <c r="G1139" s="4" t="s">
        <v>1495</v>
      </c>
      <c r="H1139" s="4" t="s">
        <v>7114</v>
      </c>
    </row>
    <row r="1140" spans="1:8" s="9" customFormat="1" ht="39" customHeight="1" x14ac:dyDescent="0.25">
      <c r="A1140" s="5">
        <v>1138</v>
      </c>
      <c r="B1140" s="4" t="s">
        <v>12351</v>
      </c>
      <c r="C1140" s="4" t="s">
        <v>6127</v>
      </c>
      <c r="D1140" s="4" t="s">
        <v>6243</v>
      </c>
      <c r="E1140" s="4" t="s">
        <v>7302</v>
      </c>
      <c r="F1140" s="4" t="s">
        <v>1490</v>
      </c>
      <c r="G1140" s="4" t="s">
        <v>1495</v>
      </c>
      <c r="H1140" s="4" t="s">
        <v>7114</v>
      </c>
    </row>
    <row r="1141" spans="1:8" s="9" customFormat="1" ht="39" customHeight="1" x14ac:dyDescent="0.25">
      <c r="A1141" s="5">
        <v>1139</v>
      </c>
      <c r="B1141" s="4" t="s">
        <v>12351</v>
      </c>
      <c r="C1141" s="4" t="s">
        <v>6127</v>
      </c>
      <c r="D1141" s="4" t="s">
        <v>6244</v>
      </c>
      <c r="E1141" s="4" t="s">
        <v>7303</v>
      </c>
      <c r="F1141" s="4" t="s">
        <v>1490</v>
      </c>
      <c r="G1141" s="4" t="s">
        <v>1495</v>
      </c>
      <c r="H1141" s="4" t="s">
        <v>7114</v>
      </c>
    </row>
    <row r="1142" spans="1:8" s="9" customFormat="1" ht="39" customHeight="1" x14ac:dyDescent="0.25">
      <c r="A1142" s="5">
        <v>1140</v>
      </c>
      <c r="B1142" s="4" t="s">
        <v>12351</v>
      </c>
      <c r="C1142" s="4" t="s">
        <v>6127</v>
      </c>
      <c r="D1142" s="4" t="s">
        <v>6245</v>
      </c>
      <c r="E1142" s="4" t="s">
        <v>7304</v>
      </c>
      <c r="F1142" s="4" t="s">
        <v>1490</v>
      </c>
      <c r="G1142" s="4" t="s">
        <v>1495</v>
      </c>
      <c r="H1142" s="4" t="s">
        <v>7114</v>
      </c>
    </row>
    <row r="1143" spans="1:8" s="9" customFormat="1" ht="39" customHeight="1" x14ac:dyDescent="0.25">
      <c r="A1143" s="5">
        <v>1141</v>
      </c>
      <c r="B1143" s="4" t="s">
        <v>12351</v>
      </c>
      <c r="C1143" s="4" t="s">
        <v>6127</v>
      </c>
      <c r="D1143" s="4" t="s">
        <v>6246</v>
      </c>
      <c r="E1143" s="4" t="s">
        <v>7305</v>
      </c>
      <c r="F1143" s="4" t="s">
        <v>1490</v>
      </c>
      <c r="G1143" s="4" t="s">
        <v>1495</v>
      </c>
      <c r="H1143" s="4" t="s">
        <v>7114</v>
      </c>
    </row>
    <row r="1144" spans="1:8" s="9" customFormat="1" ht="39" customHeight="1" x14ac:dyDescent="0.25">
      <c r="A1144" s="5">
        <v>1142</v>
      </c>
      <c r="B1144" s="4" t="s">
        <v>12351</v>
      </c>
      <c r="C1144" s="4" t="s">
        <v>6127</v>
      </c>
      <c r="D1144" s="4" t="s">
        <v>6247</v>
      </c>
      <c r="E1144" s="4" t="s">
        <v>7306</v>
      </c>
      <c r="F1144" s="4" t="s">
        <v>1490</v>
      </c>
      <c r="G1144" s="4" t="s">
        <v>1495</v>
      </c>
      <c r="H1144" s="4" t="s">
        <v>7114</v>
      </c>
    </row>
    <row r="1145" spans="1:8" s="9" customFormat="1" ht="39" customHeight="1" x14ac:dyDescent="0.25">
      <c r="A1145" s="5">
        <v>1143</v>
      </c>
      <c r="B1145" s="4" t="s">
        <v>12351</v>
      </c>
      <c r="C1145" s="4" t="s">
        <v>6127</v>
      </c>
      <c r="D1145" s="4" t="s">
        <v>6248</v>
      </c>
      <c r="E1145" s="4" t="s">
        <v>4000</v>
      </c>
      <c r="F1145" s="4" t="s">
        <v>1490</v>
      </c>
      <c r="G1145" s="4" t="s">
        <v>1495</v>
      </c>
      <c r="H1145" s="4" t="s">
        <v>7114</v>
      </c>
    </row>
    <row r="1146" spans="1:8" s="9" customFormat="1" ht="39" customHeight="1" x14ac:dyDescent="0.25">
      <c r="A1146" s="5">
        <v>1144</v>
      </c>
      <c r="B1146" s="4" t="s">
        <v>12351</v>
      </c>
      <c r="C1146" s="4" t="s">
        <v>6127</v>
      </c>
      <c r="D1146" s="4" t="s">
        <v>6249</v>
      </c>
      <c r="E1146" s="4" t="s">
        <v>3724</v>
      </c>
      <c r="F1146" s="4" t="s">
        <v>1490</v>
      </c>
      <c r="G1146" s="4" t="s">
        <v>1495</v>
      </c>
      <c r="H1146" s="4" t="s">
        <v>7114</v>
      </c>
    </row>
    <row r="1147" spans="1:8" s="9" customFormat="1" ht="39" customHeight="1" x14ac:dyDescent="0.25">
      <c r="A1147" s="5">
        <v>1145</v>
      </c>
      <c r="B1147" s="4" t="s">
        <v>12351</v>
      </c>
      <c r="C1147" s="4" t="s">
        <v>6127</v>
      </c>
      <c r="D1147" s="4" t="s">
        <v>6250</v>
      </c>
      <c r="E1147" s="4" t="s">
        <v>7307</v>
      </c>
      <c r="F1147" s="4" t="s">
        <v>1490</v>
      </c>
      <c r="G1147" s="4" t="s">
        <v>1495</v>
      </c>
      <c r="H1147" s="4" t="s">
        <v>7114</v>
      </c>
    </row>
    <row r="1148" spans="1:8" s="9" customFormat="1" ht="39" customHeight="1" x14ac:dyDescent="0.25">
      <c r="A1148" s="5">
        <v>1146</v>
      </c>
      <c r="B1148" s="4" t="s">
        <v>12351</v>
      </c>
      <c r="C1148" s="4" t="s">
        <v>6127</v>
      </c>
      <c r="D1148" s="4" t="s">
        <v>6251</v>
      </c>
      <c r="E1148" s="4" t="s">
        <v>7308</v>
      </c>
      <c r="F1148" s="4" t="s">
        <v>1490</v>
      </c>
      <c r="G1148" s="4" t="s">
        <v>1495</v>
      </c>
      <c r="H1148" s="4" t="s">
        <v>7114</v>
      </c>
    </row>
    <row r="1149" spans="1:8" s="9" customFormat="1" ht="39" customHeight="1" x14ac:dyDescent="0.25">
      <c r="A1149" s="5">
        <v>1147</v>
      </c>
      <c r="B1149" s="4" t="s">
        <v>12351</v>
      </c>
      <c r="C1149" s="4" t="s">
        <v>6127</v>
      </c>
      <c r="D1149" s="4" t="s">
        <v>6252</v>
      </c>
      <c r="E1149" s="4" t="s">
        <v>7309</v>
      </c>
      <c r="F1149" s="4" t="s">
        <v>1490</v>
      </c>
      <c r="G1149" s="4" t="s">
        <v>1495</v>
      </c>
      <c r="H1149" s="4" t="s">
        <v>7114</v>
      </c>
    </row>
    <row r="1150" spans="1:8" s="9" customFormat="1" ht="39" customHeight="1" x14ac:dyDescent="0.25">
      <c r="A1150" s="5">
        <v>1148</v>
      </c>
      <c r="B1150" s="4" t="s">
        <v>12351</v>
      </c>
      <c r="C1150" s="4" t="s">
        <v>6127</v>
      </c>
      <c r="D1150" s="4" t="s">
        <v>6253</v>
      </c>
      <c r="E1150" s="4" t="s">
        <v>7310</v>
      </c>
      <c r="F1150" s="4" t="s">
        <v>1490</v>
      </c>
      <c r="G1150" s="4" t="s">
        <v>1495</v>
      </c>
      <c r="H1150" s="4" t="s">
        <v>7114</v>
      </c>
    </row>
    <row r="1151" spans="1:8" s="9" customFormat="1" ht="39" customHeight="1" x14ac:dyDescent="0.25">
      <c r="A1151" s="5">
        <v>1149</v>
      </c>
      <c r="B1151" s="4" t="s">
        <v>12351</v>
      </c>
      <c r="C1151" s="4" t="s">
        <v>6127</v>
      </c>
      <c r="D1151" s="4" t="s">
        <v>6254</v>
      </c>
      <c r="E1151" s="4" t="s">
        <v>7311</v>
      </c>
      <c r="F1151" s="4" t="s">
        <v>1490</v>
      </c>
      <c r="G1151" s="4" t="s">
        <v>1495</v>
      </c>
      <c r="H1151" s="4" t="s">
        <v>7114</v>
      </c>
    </row>
    <row r="1152" spans="1:8" s="9" customFormat="1" ht="39" customHeight="1" x14ac:dyDescent="0.25">
      <c r="A1152" s="5">
        <v>1150</v>
      </c>
      <c r="B1152" s="4" t="s">
        <v>12351</v>
      </c>
      <c r="C1152" s="4" t="s">
        <v>6127</v>
      </c>
      <c r="D1152" s="4" t="s">
        <v>6255</v>
      </c>
      <c r="E1152" s="4" t="s">
        <v>7312</v>
      </c>
      <c r="F1152" s="4" t="s">
        <v>1490</v>
      </c>
      <c r="G1152" s="4" t="s">
        <v>1495</v>
      </c>
      <c r="H1152" s="4" t="s">
        <v>7114</v>
      </c>
    </row>
    <row r="1153" spans="1:8" s="9" customFormat="1" ht="39" customHeight="1" x14ac:dyDescent="0.25">
      <c r="A1153" s="5">
        <v>1151</v>
      </c>
      <c r="B1153" s="4" t="s">
        <v>12351</v>
      </c>
      <c r="C1153" s="4" t="s">
        <v>6127</v>
      </c>
      <c r="D1153" s="4" t="s">
        <v>6256</v>
      </c>
      <c r="E1153" s="4" t="s">
        <v>7313</v>
      </c>
      <c r="F1153" s="4" t="s">
        <v>1490</v>
      </c>
      <c r="G1153" s="4" t="s">
        <v>1495</v>
      </c>
      <c r="H1153" s="4" t="s">
        <v>7114</v>
      </c>
    </row>
  </sheetData>
  <mergeCells count="1">
    <mergeCell ref="A1:H1"/>
  </mergeCells>
  <phoneticPr fontId="1" type="noConversion"/>
  <printOptions horizontalCentered="1"/>
  <pageMargins left="0.23622047244094491" right="0.23622047244094491" top="0.47244094488188981" bottom="0.39370078740157483" header="0.31496062992125984" footer="0.31496062992125984"/>
  <pageSetup paperSize="9" scale="7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83"/>
  <sheetViews>
    <sheetView view="pageBreakPreview" zoomScale="60" zoomScaleNormal="100" workbookViewId="0">
      <selection activeCell="O5" sqref="O5"/>
    </sheetView>
  </sheetViews>
  <sheetFormatPr defaultRowHeight="14" x14ac:dyDescent="0.25"/>
  <cols>
    <col min="1" max="1" width="6" style="1" customWidth="1"/>
    <col min="2" max="2" width="30.58203125" style="1" customWidth="1"/>
    <col min="3" max="3" width="19.33203125" style="1" customWidth="1"/>
    <col min="4" max="4" width="7.58203125" style="1" customWidth="1"/>
    <col min="5" max="5" width="16.58203125" style="1" customWidth="1"/>
    <col min="6" max="6" width="6.08203125" style="2" customWidth="1"/>
    <col min="7" max="7" width="11.6640625" style="2" customWidth="1"/>
    <col min="8" max="8" width="39.58203125" style="2" customWidth="1"/>
    <col min="9" max="16384" width="8.6640625" style="1"/>
  </cols>
  <sheetData>
    <row r="1" spans="1:8" ht="34" customHeight="1" x14ac:dyDescent="0.25">
      <c r="A1" s="8" t="s">
        <v>13</v>
      </c>
      <c r="B1" s="8"/>
      <c r="C1" s="8"/>
      <c r="D1" s="8"/>
      <c r="E1" s="8"/>
      <c r="F1" s="8"/>
      <c r="G1" s="8"/>
      <c r="H1" s="8"/>
    </row>
    <row r="2" spans="1:8" ht="32" customHeight="1" x14ac:dyDescent="0.25">
      <c r="A2" s="6" t="s">
        <v>0</v>
      </c>
      <c r="B2" s="6" t="s">
        <v>1</v>
      </c>
      <c r="C2" s="6" t="s">
        <v>2</v>
      </c>
      <c r="D2" s="6" t="s">
        <v>10</v>
      </c>
      <c r="E2" s="6" t="s">
        <v>7</v>
      </c>
      <c r="F2" s="6" t="s">
        <v>3</v>
      </c>
      <c r="G2" s="6" t="s">
        <v>8</v>
      </c>
      <c r="H2" s="6" t="s">
        <v>9</v>
      </c>
    </row>
    <row r="3" spans="1:8" s="9" customFormat="1" ht="39" customHeight="1" x14ac:dyDescent="0.25">
      <c r="A3" s="5">
        <v>1</v>
      </c>
      <c r="B3" s="4" t="s">
        <v>12340</v>
      </c>
      <c r="C3" s="4" t="s">
        <v>609</v>
      </c>
      <c r="D3" s="4" t="s">
        <v>610</v>
      </c>
      <c r="E3" s="4" t="s">
        <v>2083</v>
      </c>
      <c r="F3" s="4" t="s">
        <v>1486</v>
      </c>
      <c r="G3" s="4" t="s">
        <v>1494</v>
      </c>
      <c r="H3" s="4" t="s">
        <v>1500</v>
      </c>
    </row>
    <row r="4" spans="1:8" s="9" customFormat="1" ht="39" customHeight="1" x14ac:dyDescent="0.25">
      <c r="A4" s="5">
        <v>2</v>
      </c>
      <c r="B4" s="4" t="s">
        <v>12340</v>
      </c>
      <c r="C4" s="4" t="s">
        <v>609</v>
      </c>
      <c r="D4" s="4" t="s">
        <v>611</v>
      </c>
      <c r="E4" s="4" t="s">
        <v>2084</v>
      </c>
      <c r="F4" s="4" t="s">
        <v>1486</v>
      </c>
      <c r="G4" s="4" t="s">
        <v>1494</v>
      </c>
      <c r="H4" s="4" t="s">
        <v>1500</v>
      </c>
    </row>
    <row r="5" spans="1:8" s="9" customFormat="1" ht="39" customHeight="1" x14ac:dyDescent="0.25">
      <c r="A5" s="5">
        <v>3</v>
      </c>
      <c r="B5" s="4" t="s">
        <v>12340</v>
      </c>
      <c r="C5" s="4" t="s">
        <v>609</v>
      </c>
      <c r="D5" s="4" t="s">
        <v>612</v>
      </c>
      <c r="E5" s="4" t="s">
        <v>2085</v>
      </c>
      <c r="F5" s="4" t="s">
        <v>1486</v>
      </c>
      <c r="G5" s="4" t="s">
        <v>1494</v>
      </c>
      <c r="H5" s="4" t="s">
        <v>1500</v>
      </c>
    </row>
    <row r="6" spans="1:8" s="9" customFormat="1" ht="39" customHeight="1" x14ac:dyDescent="0.25">
      <c r="A6" s="5">
        <v>4</v>
      </c>
      <c r="B6" s="4" t="s">
        <v>12340</v>
      </c>
      <c r="C6" s="4" t="s">
        <v>609</v>
      </c>
      <c r="D6" s="4" t="s">
        <v>613</v>
      </c>
      <c r="E6" s="4" t="s">
        <v>2086</v>
      </c>
      <c r="F6" s="4" t="s">
        <v>1486</v>
      </c>
      <c r="G6" s="4" t="s">
        <v>1494</v>
      </c>
      <c r="H6" s="4" t="s">
        <v>1500</v>
      </c>
    </row>
    <row r="7" spans="1:8" s="9" customFormat="1" ht="39" customHeight="1" x14ac:dyDescent="0.25">
      <c r="A7" s="5">
        <v>5</v>
      </c>
      <c r="B7" s="4" t="s">
        <v>12340</v>
      </c>
      <c r="C7" s="4" t="s">
        <v>609</v>
      </c>
      <c r="D7" s="4" t="s">
        <v>614</v>
      </c>
      <c r="E7" s="4" t="s">
        <v>2087</v>
      </c>
      <c r="F7" s="4" t="s">
        <v>1486</v>
      </c>
      <c r="G7" s="4" t="s">
        <v>1494</v>
      </c>
      <c r="H7" s="4" t="s">
        <v>1500</v>
      </c>
    </row>
    <row r="8" spans="1:8" s="9" customFormat="1" ht="39" customHeight="1" x14ac:dyDescent="0.25">
      <c r="A8" s="5">
        <v>6</v>
      </c>
      <c r="B8" s="4" t="s">
        <v>12340</v>
      </c>
      <c r="C8" s="4" t="s">
        <v>609</v>
      </c>
      <c r="D8" s="4" t="s">
        <v>615</v>
      </c>
      <c r="E8" s="4" t="s">
        <v>2088</v>
      </c>
      <c r="F8" s="4" t="s">
        <v>1486</v>
      </c>
      <c r="G8" s="4" t="s">
        <v>1494</v>
      </c>
      <c r="H8" s="4" t="s">
        <v>1500</v>
      </c>
    </row>
    <row r="9" spans="1:8" s="9" customFormat="1" ht="39" customHeight="1" x14ac:dyDescent="0.25">
      <c r="A9" s="5">
        <v>7</v>
      </c>
      <c r="B9" s="4" t="s">
        <v>12340</v>
      </c>
      <c r="C9" s="4" t="s">
        <v>609</v>
      </c>
      <c r="D9" s="4" t="s">
        <v>616</v>
      </c>
      <c r="E9" s="4" t="s">
        <v>2089</v>
      </c>
      <c r="F9" s="4" t="s">
        <v>1486</v>
      </c>
      <c r="G9" s="4" t="s">
        <v>1494</v>
      </c>
      <c r="H9" s="4" t="s">
        <v>1500</v>
      </c>
    </row>
    <row r="10" spans="1:8" s="9" customFormat="1" ht="39" customHeight="1" x14ac:dyDescent="0.25">
      <c r="A10" s="5">
        <v>8</v>
      </c>
      <c r="B10" s="4" t="s">
        <v>12340</v>
      </c>
      <c r="C10" s="4" t="s">
        <v>609</v>
      </c>
      <c r="D10" s="4" t="s">
        <v>617</v>
      </c>
      <c r="E10" s="4" t="s">
        <v>1585</v>
      </c>
      <c r="F10" s="4" t="s">
        <v>1486</v>
      </c>
      <c r="G10" s="4" t="s">
        <v>1494</v>
      </c>
      <c r="H10" s="4" t="s">
        <v>1500</v>
      </c>
    </row>
    <row r="11" spans="1:8" s="9" customFormat="1" ht="39" customHeight="1" x14ac:dyDescent="0.25">
      <c r="A11" s="5">
        <v>9</v>
      </c>
      <c r="B11" s="4" t="s">
        <v>12340</v>
      </c>
      <c r="C11" s="4" t="s">
        <v>609</v>
      </c>
      <c r="D11" s="4" t="s">
        <v>618</v>
      </c>
      <c r="E11" s="4" t="s">
        <v>2090</v>
      </c>
      <c r="F11" s="4" t="s">
        <v>1486</v>
      </c>
      <c r="G11" s="4" t="s">
        <v>1494</v>
      </c>
      <c r="H11" s="4" t="s">
        <v>1500</v>
      </c>
    </row>
    <row r="12" spans="1:8" s="9" customFormat="1" ht="39" customHeight="1" x14ac:dyDescent="0.25">
      <c r="A12" s="5">
        <v>10</v>
      </c>
      <c r="B12" s="4" t="s">
        <v>12340</v>
      </c>
      <c r="C12" s="4" t="s">
        <v>609</v>
      </c>
      <c r="D12" s="4" t="s">
        <v>619</v>
      </c>
      <c r="E12" s="4" t="s">
        <v>2091</v>
      </c>
      <c r="F12" s="4" t="s">
        <v>1486</v>
      </c>
      <c r="G12" s="4" t="s">
        <v>1494</v>
      </c>
      <c r="H12" s="4" t="s">
        <v>1500</v>
      </c>
    </row>
    <row r="13" spans="1:8" s="9" customFormat="1" ht="39" customHeight="1" x14ac:dyDescent="0.25">
      <c r="A13" s="5">
        <v>11</v>
      </c>
      <c r="B13" s="4" t="s">
        <v>12340</v>
      </c>
      <c r="C13" s="4" t="s">
        <v>609</v>
      </c>
      <c r="D13" s="4" t="s">
        <v>620</v>
      </c>
      <c r="E13" s="4" t="s">
        <v>2092</v>
      </c>
      <c r="F13" s="4" t="s">
        <v>1486</v>
      </c>
      <c r="G13" s="4" t="s">
        <v>1494</v>
      </c>
      <c r="H13" s="4" t="s">
        <v>1500</v>
      </c>
    </row>
    <row r="14" spans="1:8" s="9" customFormat="1" ht="39" customHeight="1" x14ac:dyDescent="0.25">
      <c r="A14" s="5">
        <v>12</v>
      </c>
      <c r="B14" s="4" t="s">
        <v>12340</v>
      </c>
      <c r="C14" s="4" t="s">
        <v>609</v>
      </c>
      <c r="D14" s="4" t="s">
        <v>621</v>
      </c>
      <c r="E14" s="4" t="s">
        <v>2093</v>
      </c>
      <c r="F14" s="4" t="s">
        <v>1486</v>
      </c>
      <c r="G14" s="4" t="s">
        <v>1494</v>
      </c>
      <c r="H14" s="4" t="s">
        <v>1500</v>
      </c>
    </row>
    <row r="15" spans="1:8" s="9" customFormat="1" ht="39" customHeight="1" x14ac:dyDescent="0.25">
      <c r="A15" s="5">
        <v>13</v>
      </c>
      <c r="B15" s="4" t="s">
        <v>12340</v>
      </c>
      <c r="C15" s="4" t="s">
        <v>609</v>
      </c>
      <c r="D15" s="4" t="s">
        <v>622</v>
      </c>
      <c r="E15" s="4" t="s">
        <v>2094</v>
      </c>
      <c r="F15" s="4" t="s">
        <v>1486</v>
      </c>
      <c r="G15" s="4" t="s">
        <v>1494</v>
      </c>
      <c r="H15" s="4" t="s">
        <v>1500</v>
      </c>
    </row>
    <row r="16" spans="1:8" s="9" customFormat="1" ht="39" customHeight="1" x14ac:dyDescent="0.25">
      <c r="A16" s="5">
        <v>14</v>
      </c>
      <c r="B16" s="4" t="s">
        <v>12340</v>
      </c>
      <c r="C16" s="4" t="s">
        <v>609</v>
      </c>
      <c r="D16" s="4" t="s">
        <v>623</v>
      </c>
      <c r="E16" s="4" t="s">
        <v>2095</v>
      </c>
      <c r="F16" s="4" t="s">
        <v>1486</v>
      </c>
      <c r="G16" s="4" t="s">
        <v>1494</v>
      </c>
      <c r="H16" s="4" t="s">
        <v>1500</v>
      </c>
    </row>
    <row r="17" spans="1:8" s="9" customFormat="1" ht="39" customHeight="1" x14ac:dyDescent="0.25">
      <c r="A17" s="5">
        <v>15</v>
      </c>
      <c r="B17" s="4" t="s">
        <v>12340</v>
      </c>
      <c r="C17" s="4" t="s">
        <v>609</v>
      </c>
      <c r="D17" s="4" t="s">
        <v>624</v>
      </c>
      <c r="E17" s="4" t="s">
        <v>2096</v>
      </c>
      <c r="F17" s="4" t="s">
        <v>1486</v>
      </c>
      <c r="G17" s="4" t="s">
        <v>1494</v>
      </c>
      <c r="H17" s="4" t="s">
        <v>1500</v>
      </c>
    </row>
    <row r="18" spans="1:8" s="9" customFormat="1" ht="39" customHeight="1" x14ac:dyDescent="0.25">
      <c r="A18" s="5">
        <v>16</v>
      </c>
      <c r="B18" s="4" t="s">
        <v>12340</v>
      </c>
      <c r="C18" s="4" t="s">
        <v>609</v>
      </c>
      <c r="D18" s="4" t="s">
        <v>625</v>
      </c>
      <c r="E18" s="4" t="s">
        <v>2097</v>
      </c>
      <c r="F18" s="4" t="s">
        <v>1486</v>
      </c>
      <c r="G18" s="4" t="s">
        <v>1494</v>
      </c>
      <c r="H18" s="4" t="s">
        <v>1500</v>
      </c>
    </row>
    <row r="19" spans="1:8" s="9" customFormat="1" ht="39" customHeight="1" x14ac:dyDescent="0.25">
      <c r="A19" s="5">
        <v>17</v>
      </c>
      <c r="B19" s="4" t="s">
        <v>12340</v>
      </c>
      <c r="C19" s="4" t="s">
        <v>609</v>
      </c>
      <c r="D19" s="4" t="s">
        <v>626</v>
      </c>
      <c r="E19" s="4" t="s">
        <v>2098</v>
      </c>
      <c r="F19" s="4" t="s">
        <v>1486</v>
      </c>
      <c r="G19" s="4" t="s">
        <v>1494</v>
      </c>
      <c r="H19" s="4" t="s">
        <v>1500</v>
      </c>
    </row>
    <row r="20" spans="1:8" s="9" customFormat="1" ht="39" customHeight="1" x14ac:dyDescent="0.25">
      <c r="A20" s="5">
        <v>18</v>
      </c>
      <c r="B20" s="4" t="s">
        <v>12340</v>
      </c>
      <c r="C20" s="4" t="s">
        <v>609</v>
      </c>
      <c r="D20" s="4" t="s">
        <v>627</v>
      </c>
      <c r="E20" s="4" t="s">
        <v>2099</v>
      </c>
      <c r="F20" s="4" t="s">
        <v>1486</v>
      </c>
      <c r="G20" s="4" t="s">
        <v>1494</v>
      </c>
      <c r="H20" s="4" t="s">
        <v>1500</v>
      </c>
    </row>
    <row r="21" spans="1:8" s="9" customFormat="1" ht="39" customHeight="1" x14ac:dyDescent="0.25">
      <c r="A21" s="5">
        <v>19</v>
      </c>
      <c r="B21" s="4" t="s">
        <v>12340</v>
      </c>
      <c r="C21" s="4" t="s">
        <v>609</v>
      </c>
      <c r="D21" s="4" t="s">
        <v>628</v>
      </c>
      <c r="E21" s="4" t="s">
        <v>2100</v>
      </c>
      <c r="F21" s="4" t="s">
        <v>1486</v>
      </c>
      <c r="G21" s="4" t="s">
        <v>1494</v>
      </c>
      <c r="H21" s="4" t="s">
        <v>1500</v>
      </c>
    </row>
    <row r="22" spans="1:8" s="9" customFormat="1" ht="39" customHeight="1" x14ac:dyDescent="0.25">
      <c r="A22" s="5">
        <v>20</v>
      </c>
      <c r="B22" s="4" t="s">
        <v>12340</v>
      </c>
      <c r="C22" s="4" t="s">
        <v>609</v>
      </c>
      <c r="D22" s="4" t="s">
        <v>629</v>
      </c>
      <c r="E22" s="4" t="s">
        <v>2101</v>
      </c>
      <c r="F22" s="4" t="s">
        <v>1486</v>
      </c>
      <c r="G22" s="4" t="s">
        <v>1494</v>
      </c>
      <c r="H22" s="4" t="s">
        <v>1500</v>
      </c>
    </row>
    <row r="23" spans="1:8" s="9" customFormat="1" ht="39" customHeight="1" x14ac:dyDescent="0.25">
      <c r="A23" s="5">
        <v>21</v>
      </c>
      <c r="B23" s="4" t="s">
        <v>12340</v>
      </c>
      <c r="C23" s="4" t="s">
        <v>609</v>
      </c>
      <c r="D23" s="4" t="s">
        <v>630</v>
      </c>
      <c r="E23" s="4" t="s">
        <v>2102</v>
      </c>
      <c r="F23" s="4" t="s">
        <v>1486</v>
      </c>
      <c r="G23" s="4" t="s">
        <v>1495</v>
      </c>
      <c r="H23" s="4" t="s">
        <v>1500</v>
      </c>
    </row>
    <row r="24" spans="1:8" s="9" customFormat="1" ht="39" customHeight="1" x14ac:dyDescent="0.25">
      <c r="A24" s="5">
        <v>22</v>
      </c>
      <c r="B24" s="4" t="s">
        <v>12340</v>
      </c>
      <c r="C24" s="4" t="s">
        <v>609</v>
      </c>
      <c r="D24" s="4" t="s">
        <v>631</v>
      </c>
      <c r="E24" s="4" t="s">
        <v>2103</v>
      </c>
      <c r="F24" s="4" t="s">
        <v>1486</v>
      </c>
      <c r="G24" s="4" t="s">
        <v>1495</v>
      </c>
      <c r="H24" s="4" t="s">
        <v>1500</v>
      </c>
    </row>
    <row r="25" spans="1:8" s="9" customFormat="1" ht="39" customHeight="1" x14ac:dyDescent="0.25">
      <c r="A25" s="5">
        <v>23</v>
      </c>
      <c r="B25" s="4" t="s">
        <v>12340</v>
      </c>
      <c r="C25" s="4" t="s">
        <v>609</v>
      </c>
      <c r="D25" s="4" t="s">
        <v>632</v>
      </c>
      <c r="E25" s="4" t="s">
        <v>2104</v>
      </c>
      <c r="F25" s="4" t="s">
        <v>1486</v>
      </c>
      <c r="G25" s="4" t="s">
        <v>1495</v>
      </c>
      <c r="H25" s="4" t="s">
        <v>1500</v>
      </c>
    </row>
    <row r="26" spans="1:8" s="9" customFormat="1" ht="39" customHeight="1" x14ac:dyDescent="0.25">
      <c r="A26" s="5">
        <v>24</v>
      </c>
      <c r="B26" s="4" t="s">
        <v>12340</v>
      </c>
      <c r="C26" s="4" t="s">
        <v>609</v>
      </c>
      <c r="D26" s="4" t="s">
        <v>633</v>
      </c>
      <c r="E26" s="4" t="s">
        <v>2105</v>
      </c>
      <c r="F26" s="4" t="s">
        <v>1486</v>
      </c>
      <c r="G26" s="4" t="s">
        <v>1495</v>
      </c>
      <c r="H26" s="4" t="s">
        <v>1500</v>
      </c>
    </row>
    <row r="27" spans="1:8" s="9" customFormat="1" ht="39" customHeight="1" x14ac:dyDescent="0.25">
      <c r="A27" s="5">
        <v>25</v>
      </c>
      <c r="B27" s="4" t="s">
        <v>12340</v>
      </c>
      <c r="C27" s="4" t="s">
        <v>609</v>
      </c>
      <c r="D27" s="4" t="s">
        <v>634</v>
      </c>
      <c r="E27" s="4" t="s">
        <v>2106</v>
      </c>
      <c r="F27" s="4" t="s">
        <v>1486</v>
      </c>
      <c r="G27" s="4" t="s">
        <v>1495</v>
      </c>
      <c r="H27" s="4" t="s">
        <v>1500</v>
      </c>
    </row>
    <row r="28" spans="1:8" s="9" customFormat="1" ht="39" customHeight="1" x14ac:dyDescent="0.25">
      <c r="A28" s="5">
        <v>26</v>
      </c>
      <c r="B28" s="4" t="s">
        <v>12340</v>
      </c>
      <c r="C28" s="4" t="s">
        <v>609</v>
      </c>
      <c r="D28" s="4" t="s">
        <v>635</v>
      </c>
      <c r="E28" s="4" t="s">
        <v>1604</v>
      </c>
      <c r="F28" s="4" t="s">
        <v>1486</v>
      </c>
      <c r="G28" s="4" t="s">
        <v>1495</v>
      </c>
      <c r="H28" s="4" t="s">
        <v>1500</v>
      </c>
    </row>
    <row r="29" spans="1:8" s="9" customFormat="1" ht="39" customHeight="1" x14ac:dyDescent="0.25">
      <c r="A29" s="5">
        <v>27</v>
      </c>
      <c r="B29" s="4" t="s">
        <v>12340</v>
      </c>
      <c r="C29" s="4" t="s">
        <v>609</v>
      </c>
      <c r="D29" s="4" t="s">
        <v>636</v>
      </c>
      <c r="E29" s="4" t="s">
        <v>2107</v>
      </c>
      <c r="F29" s="4" t="s">
        <v>1486</v>
      </c>
      <c r="G29" s="4" t="s">
        <v>1495</v>
      </c>
      <c r="H29" s="4" t="s">
        <v>1500</v>
      </c>
    </row>
    <row r="30" spans="1:8" s="9" customFormat="1" ht="39" customHeight="1" x14ac:dyDescent="0.25">
      <c r="A30" s="5">
        <v>28</v>
      </c>
      <c r="B30" s="4" t="s">
        <v>12340</v>
      </c>
      <c r="C30" s="4" t="s">
        <v>609</v>
      </c>
      <c r="D30" s="4" t="s">
        <v>637</v>
      </c>
      <c r="E30" s="4" t="s">
        <v>2108</v>
      </c>
      <c r="F30" s="4" t="s">
        <v>1486</v>
      </c>
      <c r="G30" s="4" t="s">
        <v>1495</v>
      </c>
      <c r="H30" s="4" t="s">
        <v>1500</v>
      </c>
    </row>
    <row r="31" spans="1:8" s="9" customFormat="1" ht="39" customHeight="1" x14ac:dyDescent="0.25">
      <c r="A31" s="5">
        <v>29</v>
      </c>
      <c r="B31" s="4" t="s">
        <v>12340</v>
      </c>
      <c r="C31" s="4" t="s">
        <v>609</v>
      </c>
      <c r="D31" s="4" t="s">
        <v>638</v>
      </c>
      <c r="E31" s="4" t="s">
        <v>2109</v>
      </c>
      <c r="F31" s="4" t="s">
        <v>1486</v>
      </c>
      <c r="G31" s="4" t="s">
        <v>1495</v>
      </c>
      <c r="H31" s="4" t="s">
        <v>1500</v>
      </c>
    </row>
    <row r="32" spans="1:8" s="9" customFormat="1" ht="39" customHeight="1" x14ac:dyDescent="0.25">
      <c r="A32" s="5">
        <v>30</v>
      </c>
      <c r="B32" s="4" t="s">
        <v>12340</v>
      </c>
      <c r="C32" s="4" t="s">
        <v>609</v>
      </c>
      <c r="D32" s="4" t="s">
        <v>639</v>
      </c>
      <c r="E32" s="4" t="s">
        <v>2110</v>
      </c>
      <c r="F32" s="4" t="s">
        <v>1486</v>
      </c>
      <c r="G32" s="4" t="s">
        <v>1495</v>
      </c>
      <c r="H32" s="4" t="s">
        <v>1500</v>
      </c>
    </row>
    <row r="33" spans="1:8" s="9" customFormat="1" ht="39" customHeight="1" x14ac:dyDescent="0.25">
      <c r="A33" s="5">
        <v>31</v>
      </c>
      <c r="B33" s="4" t="s">
        <v>12340</v>
      </c>
      <c r="C33" s="4" t="s">
        <v>609</v>
      </c>
      <c r="D33" s="4" t="s">
        <v>640</v>
      </c>
      <c r="E33" s="4" t="s">
        <v>2111</v>
      </c>
      <c r="F33" s="4" t="s">
        <v>1486</v>
      </c>
      <c r="G33" s="4" t="s">
        <v>1495</v>
      </c>
      <c r="H33" s="4" t="s">
        <v>1500</v>
      </c>
    </row>
    <row r="34" spans="1:8" s="9" customFormat="1" ht="39" customHeight="1" x14ac:dyDescent="0.25">
      <c r="A34" s="5">
        <v>32</v>
      </c>
      <c r="B34" s="4" t="s">
        <v>12340</v>
      </c>
      <c r="C34" s="4" t="s">
        <v>609</v>
      </c>
      <c r="D34" s="4" t="s">
        <v>641</v>
      </c>
      <c r="E34" s="4" t="s">
        <v>2112</v>
      </c>
      <c r="F34" s="4" t="s">
        <v>1486</v>
      </c>
      <c r="G34" s="4" t="s">
        <v>1495</v>
      </c>
      <c r="H34" s="4" t="s">
        <v>1500</v>
      </c>
    </row>
    <row r="35" spans="1:8" s="9" customFormat="1" ht="39" customHeight="1" x14ac:dyDescent="0.25">
      <c r="A35" s="5">
        <v>33</v>
      </c>
      <c r="B35" s="4" t="s">
        <v>12340</v>
      </c>
      <c r="C35" s="4" t="s">
        <v>609</v>
      </c>
      <c r="D35" s="4" t="s">
        <v>642</v>
      </c>
      <c r="E35" s="4" t="s">
        <v>2113</v>
      </c>
      <c r="F35" s="4" t="s">
        <v>1486</v>
      </c>
      <c r="G35" s="4" t="s">
        <v>1495</v>
      </c>
      <c r="H35" s="4" t="s">
        <v>1500</v>
      </c>
    </row>
    <row r="36" spans="1:8" s="9" customFormat="1" ht="39" customHeight="1" x14ac:dyDescent="0.25">
      <c r="A36" s="5">
        <v>34</v>
      </c>
      <c r="B36" s="4" t="s">
        <v>12340</v>
      </c>
      <c r="C36" s="4" t="s">
        <v>609</v>
      </c>
      <c r="D36" s="4" t="s">
        <v>643</v>
      </c>
      <c r="E36" s="4" t="s">
        <v>2114</v>
      </c>
      <c r="F36" s="4" t="s">
        <v>1486</v>
      </c>
      <c r="G36" s="4" t="s">
        <v>1495</v>
      </c>
      <c r="H36" s="4" t="s">
        <v>1500</v>
      </c>
    </row>
    <row r="37" spans="1:8" s="9" customFormat="1" ht="39" customHeight="1" x14ac:dyDescent="0.25">
      <c r="A37" s="5">
        <v>35</v>
      </c>
      <c r="B37" s="4" t="s">
        <v>12340</v>
      </c>
      <c r="C37" s="4" t="s">
        <v>609</v>
      </c>
      <c r="D37" s="4" t="s">
        <v>644</v>
      </c>
      <c r="E37" s="4" t="s">
        <v>2115</v>
      </c>
      <c r="F37" s="4" t="s">
        <v>1486</v>
      </c>
      <c r="G37" s="4" t="s">
        <v>1495</v>
      </c>
      <c r="H37" s="4" t="s">
        <v>1500</v>
      </c>
    </row>
    <row r="38" spans="1:8" s="9" customFormat="1" ht="39" customHeight="1" x14ac:dyDescent="0.25">
      <c r="A38" s="5">
        <v>36</v>
      </c>
      <c r="B38" s="4" t="s">
        <v>12340</v>
      </c>
      <c r="C38" s="4" t="s">
        <v>609</v>
      </c>
      <c r="D38" s="4" t="s">
        <v>645</v>
      </c>
      <c r="E38" s="4" t="s">
        <v>2116</v>
      </c>
      <c r="F38" s="4" t="s">
        <v>1486</v>
      </c>
      <c r="G38" s="4" t="s">
        <v>1495</v>
      </c>
      <c r="H38" s="4" t="s">
        <v>1500</v>
      </c>
    </row>
    <row r="39" spans="1:8" s="9" customFormat="1" ht="39" customHeight="1" x14ac:dyDescent="0.25">
      <c r="A39" s="5">
        <v>37</v>
      </c>
      <c r="B39" s="4" t="s">
        <v>12340</v>
      </c>
      <c r="C39" s="4" t="s">
        <v>609</v>
      </c>
      <c r="D39" s="4" t="s">
        <v>646</v>
      </c>
      <c r="E39" s="4" t="s">
        <v>2117</v>
      </c>
      <c r="F39" s="4" t="s">
        <v>1486</v>
      </c>
      <c r="G39" s="4" t="s">
        <v>1495</v>
      </c>
      <c r="H39" s="4" t="s">
        <v>1500</v>
      </c>
    </row>
    <row r="40" spans="1:8" s="9" customFormat="1" ht="39" customHeight="1" x14ac:dyDescent="0.25">
      <c r="A40" s="5">
        <v>38</v>
      </c>
      <c r="B40" s="4" t="s">
        <v>12340</v>
      </c>
      <c r="C40" s="4" t="s">
        <v>609</v>
      </c>
      <c r="D40" s="4" t="s">
        <v>647</v>
      </c>
      <c r="E40" s="4" t="s">
        <v>2118</v>
      </c>
      <c r="F40" s="4" t="s">
        <v>1486</v>
      </c>
      <c r="G40" s="4" t="s">
        <v>1495</v>
      </c>
      <c r="H40" s="4" t="s">
        <v>1500</v>
      </c>
    </row>
    <row r="41" spans="1:8" s="9" customFormat="1" ht="39" customHeight="1" x14ac:dyDescent="0.25">
      <c r="A41" s="5">
        <v>39</v>
      </c>
      <c r="B41" s="4" t="s">
        <v>12340</v>
      </c>
      <c r="C41" s="4" t="s">
        <v>609</v>
      </c>
      <c r="D41" s="4" t="s">
        <v>648</v>
      </c>
      <c r="E41" s="4" t="s">
        <v>2119</v>
      </c>
      <c r="F41" s="4" t="s">
        <v>1486</v>
      </c>
      <c r="G41" s="4" t="s">
        <v>1495</v>
      </c>
      <c r="H41" s="4" t="s">
        <v>1500</v>
      </c>
    </row>
    <row r="42" spans="1:8" s="9" customFormat="1" ht="39" customHeight="1" x14ac:dyDescent="0.25">
      <c r="A42" s="5">
        <v>40</v>
      </c>
      <c r="B42" s="4" t="s">
        <v>12340</v>
      </c>
      <c r="C42" s="4" t="s">
        <v>609</v>
      </c>
      <c r="D42" s="4" t="s">
        <v>649</v>
      </c>
      <c r="E42" s="4" t="s">
        <v>2120</v>
      </c>
      <c r="F42" s="4" t="s">
        <v>1486</v>
      </c>
      <c r="G42" s="4" t="s">
        <v>1495</v>
      </c>
      <c r="H42" s="4" t="s">
        <v>1500</v>
      </c>
    </row>
    <row r="43" spans="1:8" s="9" customFormat="1" ht="39" customHeight="1" x14ac:dyDescent="0.25">
      <c r="A43" s="5">
        <v>41</v>
      </c>
      <c r="B43" s="4" t="s">
        <v>12340</v>
      </c>
      <c r="C43" s="4" t="s">
        <v>609</v>
      </c>
      <c r="D43" s="4" t="s">
        <v>650</v>
      </c>
      <c r="E43" s="4" t="s">
        <v>2121</v>
      </c>
      <c r="F43" s="4" t="s">
        <v>1486</v>
      </c>
      <c r="G43" s="4" t="s">
        <v>1495</v>
      </c>
      <c r="H43" s="4" t="s">
        <v>1500</v>
      </c>
    </row>
    <row r="44" spans="1:8" s="9" customFormat="1" ht="39" customHeight="1" x14ac:dyDescent="0.25">
      <c r="A44" s="5">
        <v>42</v>
      </c>
      <c r="B44" s="4" t="s">
        <v>12340</v>
      </c>
      <c r="C44" s="4" t="s">
        <v>609</v>
      </c>
      <c r="D44" s="4" t="s">
        <v>651</v>
      </c>
      <c r="E44" s="4" t="s">
        <v>2122</v>
      </c>
      <c r="F44" s="4" t="s">
        <v>1486</v>
      </c>
      <c r="G44" s="4" t="s">
        <v>1495</v>
      </c>
      <c r="H44" s="4" t="s">
        <v>1500</v>
      </c>
    </row>
    <row r="45" spans="1:8" s="9" customFormat="1" ht="39" customHeight="1" x14ac:dyDescent="0.25">
      <c r="A45" s="5">
        <v>43</v>
      </c>
      <c r="B45" s="4" t="s">
        <v>12340</v>
      </c>
      <c r="C45" s="4" t="s">
        <v>609</v>
      </c>
      <c r="D45" s="4" t="s">
        <v>652</v>
      </c>
      <c r="E45" s="4" t="s">
        <v>2123</v>
      </c>
      <c r="F45" s="4" t="s">
        <v>1486</v>
      </c>
      <c r="G45" s="4" t="s">
        <v>1495</v>
      </c>
      <c r="H45" s="4" t="s">
        <v>1500</v>
      </c>
    </row>
    <row r="46" spans="1:8" s="9" customFormat="1" ht="39" customHeight="1" x14ac:dyDescent="0.25">
      <c r="A46" s="5">
        <v>44</v>
      </c>
      <c r="B46" s="4" t="s">
        <v>12340</v>
      </c>
      <c r="C46" s="4" t="s">
        <v>609</v>
      </c>
      <c r="D46" s="4" t="s">
        <v>653</v>
      </c>
      <c r="E46" s="4" t="s">
        <v>2124</v>
      </c>
      <c r="F46" s="4" t="s">
        <v>1486</v>
      </c>
      <c r="G46" s="4" t="s">
        <v>1495</v>
      </c>
      <c r="H46" s="4" t="s">
        <v>1500</v>
      </c>
    </row>
    <row r="47" spans="1:8" s="9" customFormat="1" ht="39" customHeight="1" x14ac:dyDescent="0.25">
      <c r="A47" s="5">
        <v>45</v>
      </c>
      <c r="B47" s="4" t="s">
        <v>12340</v>
      </c>
      <c r="C47" s="4" t="s">
        <v>609</v>
      </c>
      <c r="D47" s="4" t="s">
        <v>654</v>
      </c>
      <c r="E47" s="4" t="s">
        <v>2125</v>
      </c>
      <c r="F47" s="4" t="s">
        <v>1486</v>
      </c>
      <c r="G47" s="4" t="s">
        <v>1495</v>
      </c>
      <c r="H47" s="4" t="s">
        <v>1500</v>
      </c>
    </row>
    <row r="48" spans="1:8" s="9" customFormat="1" ht="39" customHeight="1" x14ac:dyDescent="0.25">
      <c r="A48" s="5">
        <v>46</v>
      </c>
      <c r="B48" s="4" t="s">
        <v>12340</v>
      </c>
      <c r="C48" s="4" t="s">
        <v>609</v>
      </c>
      <c r="D48" s="4" t="s">
        <v>655</v>
      </c>
      <c r="E48" s="4" t="s">
        <v>2126</v>
      </c>
      <c r="F48" s="4" t="s">
        <v>1486</v>
      </c>
      <c r="G48" s="4" t="s">
        <v>1495</v>
      </c>
      <c r="H48" s="4" t="s">
        <v>1500</v>
      </c>
    </row>
    <row r="49" spans="1:8" s="9" customFormat="1" ht="39" customHeight="1" x14ac:dyDescent="0.25">
      <c r="A49" s="5">
        <v>47</v>
      </c>
      <c r="B49" s="4" t="s">
        <v>12340</v>
      </c>
      <c r="C49" s="4" t="s">
        <v>609</v>
      </c>
      <c r="D49" s="4" t="s">
        <v>656</v>
      </c>
      <c r="E49" s="4" t="s">
        <v>2127</v>
      </c>
      <c r="F49" s="4" t="s">
        <v>1486</v>
      </c>
      <c r="G49" s="4" t="s">
        <v>1495</v>
      </c>
      <c r="H49" s="4" t="s">
        <v>1500</v>
      </c>
    </row>
    <row r="50" spans="1:8" s="9" customFormat="1" ht="39" customHeight="1" x14ac:dyDescent="0.25">
      <c r="A50" s="5">
        <v>48</v>
      </c>
      <c r="B50" s="4" t="s">
        <v>12340</v>
      </c>
      <c r="C50" s="4" t="s">
        <v>609</v>
      </c>
      <c r="D50" s="4" t="s">
        <v>657</v>
      </c>
      <c r="E50" s="4" t="s">
        <v>2128</v>
      </c>
      <c r="F50" s="4" t="s">
        <v>1486</v>
      </c>
      <c r="G50" s="4" t="s">
        <v>1495</v>
      </c>
      <c r="H50" s="4" t="s">
        <v>1500</v>
      </c>
    </row>
    <row r="51" spans="1:8" s="9" customFormat="1" ht="39" customHeight="1" x14ac:dyDescent="0.25">
      <c r="A51" s="5">
        <v>49</v>
      </c>
      <c r="B51" s="4" t="s">
        <v>12340</v>
      </c>
      <c r="C51" s="4" t="s">
        <v>609</v>
      </c>
      <c r="D51" s="4" t="s">
        <v>658</v>
      </c>
      <c r="E51" s="4" t="s">
        <v>2129</v>
      </c>
      <c r="F51" s="4" t="s">
        <v>1486</v>
      </c>
      <c r="G51" s="4" t="s">
        <v>1495</v>
      </c>
      <c r="H51" s="4" t="s">
        <v>1500</v>
      </c>
    </row>
    <row r="52" spans="1:8" s="9" customFormat="1" ht="39" customHeight="1" x14ac:dyDescent="0.25">
      <c r="A52" s="5">
        <v>50</v>
      </c>
      <c r="B52" s="4" t="s">
        <v>12340</v>
      </c>
      <c r="C52" s="4" t="s">
        <v>609</v>
      </c>
      <c r="D52" s="4" t="s">
        <v>659</v>
      </c>
      <c r="E52" s="4" t="s">
        <v>2130</v>
      </c>
      <c r="F52" s="4" t="s">
        <v>1486</v>
      </c>
      <c r="G52" s="4" t="s">
        <v>1495</v>
      </c>
      <c r="H52" s="4" t="s">
        <v>1500</v>
      </c>
    </row>
    <row r="53" spans="1:8" s="9" customFormat="1" ht="39" customHeight="1" x14ac:dyDescent="0.25">
      <c r="A53" s="5">
        <v>51</v>
      </c>
      <c r="B53" s="4" t="s">
        <v>12340</v>
      </c>
      <c r="C53" s="4" t="s">
        <v>609</v>
      </c>
      <c r="D53" s="4" t="s">
        <v>660</v>
      </c>
      <c r="E53" s="4" t="s">
        <v>2131</v>
      </c>
      <c r="F53" s="4" t="s">
        <v>1486</v>
      </c>
      <c r="G53" s="4" t="s">
        <v>1495</v>
      </c>
      <c r="H53" s="4" t="s">
        <v>1500</v>
      </c>
    </row>
    <row r="54" spans="1:8" s="9" customFormat="1" ht="39" customHeight="1" x14ac:dyDescent="0.25">
      <c r="A54" s="5">
        <v>52</v>
      </c>
      <c r="B54" s="4" t="s">
        <v>12340</v>
      </c>
      <c r="C54" s="4" t="s">
        <v>609</v>
      </c>
      <c r="D54" s="4" t="s">
        <v>661</v>
      </c>
      <c r="E54" s="4" t="s">
        <v>2132</v>
      </c>
      <c r="F54" s="4" t="s">
        <v>1486</v>
      </c>
      <c r="G54" s="4" t="s">
        <v>1495</v>
      </c>
      <c r="H54" s="4" t="s">
        <v>1500</v>
      </c>
    </row>
    <row r="55" spans="1:8" s="9" customFormat="1" ht="39" customHeight="1" x14ac:dyDescent="0.25">
      <c r="A55" s="5">
        <v>53</v>
      </c>
      <c r="B55" s="4" t="s">
        <v>12340</v>
      </c>
      <c r="C55" s="4" t="s">
        <v>609</v>
      </c>
      <c r="D55" s="4" t="s">
        <v>662</v>
      </c>
      <c r="E55" s="4" t="s">
        <v>2133</v>
      </c>
      <c r="F55" s="4" t="s">
        <v>1486</v>
      </c>
      <c r="G55" s="4" t="s">
        <v>1495</v>
      </c>
      <c r="H55" s="4" t="s">
        <v>1500</v>
      </c>
    </row>
    <row r="56" spans="1:8" s="9" customFormat="1" ht="39" customHeight="1" x14ac:dyDescent="0.25">
      <c r="A56" s="5">
        <v>54</v>
      </c>
      <c r="B56" s="4" t="s">
        <v>12340</v>
      </c>
      <c r="C56" s="4" t="s">
        <v>609</v>
      </c>
      <c r="D56" s="4" t="s">
        <v>663</v>
      </c>
      <c r="E56" s="4" t="s">
        <v>2134</v>
      </c>
      <c r="F56" s="4" t="s">
        <v>1486</v>
      </c>
      <c r="G56" s="4" t="s">
        <v>1495</v>
      </c>
      <c r="H56" s="4" t="s">
        <v>1500</v>
      </c>
    </row>
    <row r="57" spans="1:8" s="9" customFormat="1" ht="39" customHeight="1" x14ac:dyDescent="0.25">
      <c r="A57" s="5">
        <v>55</v>
      </c>
      <c r="B57" s="4" t="s">
        <v>12340</v>
      </c>
      <c r="C57" s="4" t="s">
        <v>609</v>
      </c>
      <c r="D57" s="4" t="s">
        <v>664</v>
      </c>
      <c r="E57" s="4" t="s">
        <v>2135</v>
      </c>
      <c r="F57" s="4" t="s">
        <v>1486</v>
      </c>
      <c r="G57" s="4" t="s">
        <v>1495</v>
      </c>
      <c r="H57" s="4" t="s">
        <v>1500</v>
      </c>
    </row>
    <row r="58" spans="1:8" s="9" customFormat="1" ht="39" customHeight="1" x14ac:dyDescent="0.25">
      <c r="A58" s="5">
        <v>56</v>
      </c>
      <c r="B58" s="4" t="s">
        <v>12340</v>
      </c>
      <c r="C58" s="4" t="s">
        <v>609</v>
      </c>
      <c r="D58" s="4" t="s">
        <v>665</v>
      </c>
      <c r="E58" s="4" t="s">
        <v>2136</v>
      </c>
      <c r="F58" s="4" t="s">
        <v>1486</v>
      </c>
      <c r="G58" s="4" t="s">
        <v>1496</v>
      </c>
      <c r="H58" s="4" t="s">
        <v>1500</v>
      </c>
    </row>
    <row r="59" spans="1:8" s="9" customFormat="1" ht="39" customHeight="1" x14ac:dyDescent="0.25">
      <c r="A59" s="5">
        <v>57</v>
      </c>
      <c r="B59" s="4" t="s">
        <v>12340</v>
      </c>
      <c r="C59" s="4" t="s">
        <v>609</v>
      </c>
      <c r="D59" s="4" t="s">
        <v>666</v>
      </c>
      <c r="E59" s="4" t="s">
        <v>2137</v>
      </c>
      <c r="F59" s="4" t="s">
        <v>1486</v>
      </c>
      <c r="G59" s="4" t="s">
        <v>1496</v>
      </c>
      <c r="H59" s="4" t="s">
        <v>1500</v>
      </c>
    </row>
    <row r="60" spans="1:8" s="9" customFormat="1" ht="39" customHeight="1" x14ac:dyDescent="0.25">
      <c r="A60" s="5">
        <v>58</v>
      </c>
      <c r="B60" s="4" t="s">
        <v>12340</v>
      </c>
      <c r="C60" s="4" t="s">
        <v>609</v>
      </c>
      <c r="D60" s="4" t="s">
        <v>667</v>
      </c>
      <c r="E60" s="4" t="s">
        <v>2138</v>
      </c>
      <c r="F60" s="4" t="s">
        <v>1486</v>
      </c>
      <c r="G60" s="4" t="s">
        <v>1496</v>
      </c>
      <c r="H60" s="4" t="s">
        <v>1500</v>
      </c>
    </row>
    <row r="61" spans="1:8" s="9" customFormat="1" ht="39" customHeight="1" x14ac:dyDescent="0.25">
      <c r="A61" s="5">
        <v>59</v>
      </c>
      <c r="B61" s="4" t="s">
        <v>12340</v>
      </c>
      <c r="C61" s="4" t="s">
        <v>609</v>
      </c>
      <c r="D61" s="4" t="s">
        <v>668</v>
      </c>
      <c r="E61" s="4" t="s">
        <v>2139</v>
      </c>
      <c r="F61" s="4" t="s">
        <v>1486</v>
      </c>
      <c r="G61" s="4" t="s">
        <v>1496</v>
      </c>
      <c r="H61" s="4" t="s">
        <v>1500</v>
      </c>
    </row>
    <row r="62" spans="1:8" s="9" customFormat="1" ht="39" customHeight="1" x14ac:dyDescent="0.25">
      <c r="A62" s="5">
        <v>60</v>
      </c>
      <c r="B62" s="4" t="s">
        <v>12340</v>
      </c>
      <c r="C62" s="4" t="s">
        <v>609</v>
      </c>
      <c r="D62" s="4" t="s">
        <v>669</v>
      </c>
      <c r="E62" s="4" t="s">
        <v>2140</v>
      </c>
      <c r="F62" s="4" t="s">
        <v>1486</v>
      </c>
      <c r="G62" s="4" t="s">
        <v>1496</v>
      </c>
      <c r="H62" s="4" t="s">
        <v>1500</v>
      </c>
    </row>
    <row r="63" spans="1:8" s="9" customFormat="1" ht="39" customHeight="1" x14ac:dyDescent="0.25">
      <c r="A63" s="5">
        <v>61</v>
      </c>
      <c r="B63" s="4" t="s">
        <v>12340</v>
      </c>
      <c r="C63" s="4" t="s">
        <v>609</v>
      </c>
      <c r="D63" s="4" t="s">
        <v>670</v>
      </c>
      <c r="E63" s="4" t="s">
        <v>2141</v>
      </c>
      <c r="F63" s="4" t="s">
        <v>1486</v>
      </c>
      <c r="G63" s="4" t="s">
        <v>1496</v>
      </c>
      <c r="H63" s="4" t="s">
        <v>1500</v>
      </c>
    </row>
    <row r="64" spans="1:8" s="9" customFormat="1" ht="39" customHeight="1" x14ac:dyDescent="0.25">
      <c r="A64" s="5">
        <v>62</v>
      </c>
      <c r="B64" s="4" t="s">
        <v>12340</v>
      </c>
      <c r="C64" s="4" t="s">
        <v>609</v>
      </c>
      <c r="D64" s="4" t="s">
        <v>671</v>
      </c>
      <c r="E64" s="4" t="s">
        <v>2142</v>
      </c>
      <c r="F64" s="4" t="s">
        <v>1486</v>
      </c>
      <c r="G64" s="4" t="s">
        <v>1496</v>
      </c>
      <c r="H64" s="4" t="s">
        <v>1500</v>
      </c>
    </row>
    <row r="65" spans="1:8" s="9" customFormat="1" ht="39" customHeight="1" x14ac:dyDescent="0.25">
      <c r="A65" s="5">
        <v>63</v>
      </c>
      <c r="B65" s="4" t="s">
        <v>12340</v>
      </c>
      <c r="C65" s="4" t="s">
        <v>609</v>
      </c>
      <c r="D65" s="4" t="s">
        <v>672</v>
      </c>
      <c r="E65" s="4" t="s">
        <v>2143</v>
      </c>
      <c r="F65" s="4" t="s">
        <v>1486</v>
      </c>
      <c r="G65" s="4" t="s">
        <v>1496</v>
      </c>
      <c r="H65" s="4" t="s">
        <v>1500</v>
      </c>
    </row>
    <row r="66" spans="1:8" s="9" customFormat="1" ht="39" customHeight="1" x14ac:dyDescent="0.25">
      <c r="A66" s="5">
        <v>64</v>
      </c>
      <c r="B66" s="4" t="s">
        <v>12340</v>
      </c>
      <c r="C66" s="4" t="s">
        <v>609</v>
      </c>
      <c r="D66" s="4" t="s">
        <v>673</v>
      </c>
      <c r="E66" s="4" t="s">
        <v>2144</v>
      </c>
      <c r="F66" s="4" t="s">
        <v>1486</v>
      </c>
      <c r="G66" s="4" t="s">
        <v>1496</v>
      </c>
      <c r="H66" s="4" t="s">
        <v>1500</v>
      </c>
    </row>
    <row r="67" spans="1:8" s="9" customFormat="1" ht="39" customHeight="1" x14ac:dyDescent="0.25">
      <c r="A67" s="5">
        <v>65</v>
      </c>
      <c r="B67" s="4" t="s">
        <v>12340</v>
      </c>
      <c r="C67" s="4" t="s">
        <v>609</v>
      </c>
      <c r="D67" s="4" t="s">
        <v>674</v>
      </c>
      <c r="E67" s="4" t="s">
        <v>2145</v>
      </c>
      <c r="F67" s="4" t="s">
        <v>1486</v>
      </c>
      <c r="G67" s="4" t="s">
        <v>1496</v>
      </c>
      <c r="H67" s="4" t="s">
        <v>1500</v>
      </c>
    </row>
    <row r="68" spans="1:8" s="9" customFormat="1" ht="39" customHeight="1" x14ac:dyDescent="0.25">
      <c r="A68" s="5">
        <v>66</v>
      </c>
      <c r="B68" s="4" t="s">
        <v>12340</v>
      </c>
      <c r="C68" s="4" t="s">
        <v>609</v>
      </c>
      <c r="D68" s="4" t="s">
        <v>675</v>
      </c>
      <c r="E68" s="4" t="s">
        <v>2146</v>
      </c>
      <c r="F68" s="4" t="s">
        <v>1486</v>
      </c>
      <c r="G68" s="4" t="s">
        <v>1496</v>
      </c>
      <c r="H68" s="4" t="s">
        <v>1500</v>
      </c>
    </row>
    <row r="69" spans="1:8" s="9" customFormat="1" ht="39" customHeight="1" x14ac:dyDescent="0.25">
      <c r="A69" s="5">
        <v>67</v>
      </c>
      <c r="B69" s="4" t="s">
        <v>12340</v>
      </c>
      <c r="C69" s="4" t="s">
        <v>609</v>
      </c>
      <c r="D69" s="4" t="s">
        <v>676</v>
      </c>
      <c r="E69" s="4" t="s">
        <v>2147</v>
      </c>
      <c r="F69" s="4" t="s">
        <v>1486</v>
      </c>
      <c r="G69" s="4" t="s">
        <v>1496</v>
      </c>
      <c r="H69" s="4" t="s">
        <v>1500</v>
      </c>
    </row>
    <row r="70" spans="1:8" s="9" customFormat="1" ht="39" customHeight="1" x14ac:dyDescent="0.25">
      <c r="A70" s="5">
        <v>68</v>
      </c>
      <c r="B70" s="4" t="s">
        <v>12340</v>
      </c>
      <c r="C70" s="4" t="s">
        <v>609</v>
      </c>
      <c r="D70" s="4" t="s">
        <v>677</v>
      </c>
      <c r="E70" s="4" t="s">
        <v>2148</v>
      </c>
      <c r="F70" s="4" t="s">
        <v>1486</v>
      </c>
      <c r="G70" s="4" t="s">
        <v>1496</v>
      </c>
      <c r="H70" s="4" t="s">
        <v>1500</v>
      </c>
    </row>
    <row r="71" spans="1:8" s="9" customFormat="1" ht="39" customHeight="1" x14ac:dyDescent="0.25">
      <c r="A71" s="5">
        <v>69</v>
      </c>
      <c r="B71" s="4" t="s">
        <v>12340</v>
      </c>
      <c r="C71" s="4" t="s">
        <v>609</v>
      </c>
      <c r="D71" s="4" t="s">
        <v>678</v>
      </c>
      <c r="E71" s="4" t="s">
        <v>2149</v>
      </c>
      <c r="F71" s="4" t="s">
        <v>1486</v>
      </c>
      <c r="G71" s="4" t="s">
        <v>1496</v>
      </c>
      <c r="H71" s="4" t="s">
        <v>1500</v>
      </c>
    </row>
    <row r="72" spans="1:8" s="9" customFormat="1" ht="39" customHeight="1" x14ac:dyDescent="0.25">
      <c r="A72" s="5">
        <v>70</v>
      </c>
      <c r="B72" s="4" t="s">
        <v>12340</v>
      </c>
      <c r="C72" s="4" t="s">
        <v>609</v>
      </c>
      <c r="D72" s="4" t="s">
        <v>679</v>
      </c>
      <c r="E72" s="4" t="s">
        <v>2150</v>
      </c>
      <c r="F72" s="4" t="s">
        <v>1486</v>
      </c>
      <c r="G72" s="4" t="s">
        <v>1496</v>
      </c>
      <c r="H72" s="4" t="s">
        <v>1500</v>
      </c>
    </row>
    <row r="73" spans="1:8" s="9" customFormat="1" ht="39" customHeight="1" x14ac:dyDescent="0.25">
      <c r="A73" s="5">
        <v>71</v>
      </c>
      <c r="B73" s="4" t="s">
        <v>12340</v>
      </c>
      <c r="C73" s="4" t="s">
        <v>609</v>
      </c>
      <c r="D73" s="4" t="s">
        <v>680</v>
      </c>
      <c r="E73" s="4" t="s">
        <v>2151</v>
      </c>
      <c r="F73" s="4" t="s">
        <v>1486</v>
      </c>
      <c r="G73" s="4" t="s">
        <v>1496</v>
      </c>
      <c r="H73" s="4" t="s">
        <v>1500</v>
      </c>
    </row>
    <row r="74" spans="1:8" s="9" customFormat="1" ht="39" customHeight="1" x14ac:dyDescent="0.25">
      <c r="A74" s="5">
        <v>72</v>
      </c>
      <c r="B74" s="4" t="s">
        <v>12340</v>
      </c>
      <c r="C74" s="4" t="s">
        <v>609</v>
      </c>
      <c r="D74" s="4" t="s">
        <v>681</v>
      </c>
      <c r="E74" s="4" t="s">
        <v>2152</v>
      </c>
      <c r="F74" s="4" t="s">
        <v>1486</v>
      </c>
      <c r="G74" s="4" t="s">
        <v>1496</v>
      </c>
      <c r="H74" s="4" t="s">
        <v>1500</v>
      </c>
    </row>
    <row r="75" spans="1:8" s="9" customFormat="1" ht="39" customHeight="1" x14ac:dyDescent="0.25">
      <c r="A75" s="5">
        <v>73</v>
      </c>
      <c r="B75" s="4" t="s">
        <v>12340</v>
      </c>
      <c r="C75" s="4" t="s">
        <v>609</v>
      </c>
      <c r="D75" s="4" t="s">
        <v>682</v>
      </c>
      <c r="E75" s="4" t="s">
        <v>2153</v>
      </c>
      <c r="F75" s="4" t="s">
        <v>1486</v>
      </c>
      <c r="G75" s="4" t="s">
        <v>1496</v>
      </c>
      <c r="H75" s="4" t="s">
        <v>1500</v>
      </c>
    </row>
    <row r="76" spans="1:8" s="9" customFormat="1" ht="39" customHeight="1" x14ac:dyDescent="0.25">
      <c r="A76" s="5">
        <v>74</v>
      </c>
      <c r="B76" s="4" t="s">
        <v>12340</v>
      </c>
      <c r="C76" s="4" t="s">
        <v>609</v>
      </c>
      <c r="D76" s="4" t="s">
        <v>683</v>
      </c>
      <c r="E76" s="4" t="s">
        <v>1595</v>
      </c>
      <c r="F76" s="4" t="s">
        <v>1486</v>
      </c>
      <c r="G76" s="4" t="s">
        <v>1496</v>
      </c>
      <c r="H76" s="4" t="s">
        <v>1500</v>
      </c>
    </row>
    <row r="77" spans="1:8" s="9" customFormat="1" ht="39" customHeight="1" x14ac:dyDescent="0.25">
      <c r="A77" s="5">
        <v>75</v>
      </c>
      <c r="B77" s="4" t="s">
        <v>12340</v>
      </c>
      <c r="C77" s="4" t="s">
        <v>609</v>
      </c>
      <c r="D77" s="4" t="s">
        <v>684</v>
      </c>
      <c r="E77" s="4" t="s">
        <v>2154</v>
      </c>
      <c r="F77" s="4" t="s">
        <v>1486</v>
      </c>
      <c r="G77" s="4" t="s">
        <v>1496</v>
      </c>
      <c r="H77" s="4" t="s">
        <v>1500</v>
      </c>
    </row>
    <row r="78" spans="1:8" s="9" customFormat="1" ht="39" customHeight="1" x14ac:dyDescent="0.25">
      <c r="A78" s="5">
        <v>76</v>
      </c>
      <c r="B78" s="4" t="s">
        <v>12340</v>
      </c>
      <c r="C78" s="4" t="s">
        <v>609</v>
      </c>
      <c r="D78" s="4" t="s">
        <v>685</v>
      </c>
      <c r="E78" s="4" t="s">
        <v>2155</v>
      </c>
      <c r="F78" s="4" t="s">
        <v>1486</v>
      </c>
      <c r="G78" s="4" t="s">
        <v>1496</v>
      </c>
      <c r="H78" s="4" t="s">
        <v>1500</v>
      </c>
    </row>
    <row r="79" spans="1:8" s="9" customFormat="1" ht="39" customHeight="1" x14ac:dyDescent="0.25">
      <c r="A79" s="5">
        <v>77</v>
      </c>
      <c r="B79" s="4" t="s">
        <v>12340</v>
      </c>
      <c r="C79" s="4" t="s">
        <v>609</v>
      </c>
      <c r="D79" s="4" t="s">
        <v>686</v>
      </c>
      <c r="E79" s="4" t="s">
        <v>2156</v>
      </c>
      <c r="F79" s="4" t="s">
        <v>1492</v>
      </c>
      <c r="G79" s="4" t="s">
        <v>1494</v>
      </c>
      <c r="H79" s="4" t="s">
        <v>1500</v>
      </c>
    </row>
    <row r="80" spans="1:8" s="9" customFormat="1" ht="39" customHeight="1" x14ac:dyDescent="0.25">
      <c r="A80" s="5">
        <v>78</v>
      </c>
      <c r="B80" s="4" t="s">
        <v>12340</v>
      </c>
      <c r="C80" s="4" t="s">
        <v>609</v>
      </c>
      <c r="D80" s="4" t="s">
        <v>687</v>
      </c>
      <c r="E80" s="4" t="s">
        <v>2157</v>
      </c>
      <c r="F80" s="4" t="s">
        <v>1492</v>
      </c>
      <c r="G80" s="4" t="s">
        <v>1494</v>
      </c>
      <c r="H80" s="4" t="s">
        <v>1500</v>
      </c>
    </row>
    <row r="81" spans="1:8" s="9" customFormat="1" ht="39" customHeight="1" x14ac:dyDescent="0.25">
      <c r="A81" s="5">
        <v>79</v>
      </c>
      <c r="B81" s="4" t="s">
        <v>12340</v>
      </c>
      <c r="C81" s="4" t="s">
        <v>609</v>
      </c>
      <c r="D81" s="4" t="s">
        <v>688</v>
      </c>
      <c r="E81" s="4" t="s">
        <v>2158</v>
      </c>
      <c r="F81" s="4" t="s">
        <v>1492</v>
      </c>
      <c r="G81" s="4" t="s">
        <v>1494</v>
      </c>
      <c r="H81" s="4" t="s">
        <v>1500</v>
      </c>
    </row>
    <row r="82" spans="1:8" s="9" customFormat="1" ht="39" customHeight="1" x14ac:dyDescent="0.25">
      <c r="A82" s="5">
        <v>80</v>
      </c>
      <c r="B82" s="4" t="s">
        <v>12340</v>
      </c>
      <c r="C82" s="4" t="s">
        <v>609</v>
      </c>
      <c r="D82" s="4" t="s">
        <v>689</v>
      </c>
      <c r="E82" s="4" t="s">
        <v>2159</v>
      </c>
      <c r="F82" s="4" t="s">
        <v>1492</v>
      </c>
      <c r="G82" s="4" t="s">
        <v>1494</v>
      </c>
      <c r="H82" s="4" t="s">
        <v>1500</v>
      </c>
    </row>
    <row r="83" spans="1:8" s="9" customFormat="1" ht="39" customHeight="1" x14ac:dyDescent="0.25">
      <c r="A83" s="5">
        <v>81</v>
      </c>
      <c r="B83" s="4" t="s">
        <v>12340</v>
      </c>
      <c r="C83" s="4" t="s">
        <v>609</v>
      </c>
      <c r="D83" s="4" t="s">
        <v>690</v>
      </c>
      <c r="E83" s="4" t="s">
        <v>2160</v>
      </c>
      <c r="F83" s="4" t="s">
        <v>1492</v>
      </c>
      <c r="G83" s="4" t="s">
        <v>1494</v>
      </c>
      <c r="H83" s="4" t="s">
        <v>1500</v>
      </c>
    </row>
    <row r="84" spans="1:8" s="9" customFormat="1" ht="39" customHeight="1" x14ac:dyDescent="0.25">
      <c r="A84" s="5">
        <v>82</v>
      </c>
      <c r="B84" s="4" t="s">
        <v>12340</v>
      </c>
      <c r="C84" s="4" t="s">
        <v>609</v>
      </c>
      <c r="D84" s="4" t="s">
        <v>691</v>
      </c>
      <c r="E84" s="4" t="s">
        <v>2161</v>
      </c>
      <c r="F84" s="4" t="s">
        <v>1492</v>
      </c>
      <c r="G84" s="4" t="s">
        <v>1494</v>
      </c>
      <c r="H84" s="4" t="s">
        <v>1500</v>
      </c>
    </row>
    <row r="85" spans="1:8" s="9" customFormat="1" ht="39" customHeight="1" x14ac:dyDescent="0.25">
      <c r="A85" s="5">
        <v>83</v>
      </c>
      <c r="B85" s="4" t="s">
        <v>12340</v>
      </c>
      <c r="C85" s="4" t="s">
        <v>609</v>
      </c>
      <c r="D85" s="4" t="s">
        <v>692</v>
      </c>
      <c r="E85" s="4" t="s">
        <v>2162</v>
      </c>
      <c r="F85" s="4" t="s">
        <v>1492</v>
      </c>
      <c r="G85" s="4" t="s">
        <v>1494</v>
      </c>
      <c r="H85" s="4" t="s">
        <v>1500</v>
      </c>
    </row>
    <row r="86" spans="1:8" s="9" customFormat="1" ht="39" customHeight="1" x14ac:dyDescent="0.25">
      <c r="A86" s="5">
        <v>84</v>
      </c>
      <c r="B86" s="4" t="s">
        <v>12340</v>
      </c>
      <c r="C86" s="4" t="s">
        <v>609</v>
      </c>
      <c r="D86" s="4" t="s">
        <v>693</v>
      </c>
      <c r="E86" s="4" t="s">
        <v>2163</v>
      </c>
      <c r="F86" s="4" t="s">
        <v>1492</v>
      </c>
      <c r="G86" s="4" t="s">
        <v>1494</v>
      </c>
      <c r="H86" s="4" t="s">
        <v>1500</v>
      </c>
    </row>
    <row r="87" spans="1:8" s="9" customFormat="1" ht="39" customHeight="1" x14ac:dyDescent="0.25">
      <c r="A87" s="5">
        <v>85</v>
      </c>
      <c r="B87" s="4" t="s">
        <v>12340</v>
      </c>
      <c r="C87" s="4" t="s">
        <v>609</v>
      </c>
      <c r="D87" s="4" t="s">
        <v>694</v>
      </c>
      <c r="E87" s="4" t="s">
        <v>2164</v>
      </c>
      <c r="F87" s="4" t="s">
        <v>1492</v>
      </c>
      <c r="G87" s="4" t="s">
        <v>1494</v>
      </c>
      <c r="H87" s="4" t="s">
        <v>1500</v>
      </c>
    </row>
    <row r="88" spans="1:8" s="9" customFormat="1" ht="39" customHeight="1" x14ac:dyDescent="0.25">
      <c r="A88" s="5">
        <v>86</v>
      </c>
      <c r="B88" s="4" t="s">
        <v>12340</v>
      </c>
      <c r="C88" s="4" t="s">
        <v>609</v>
      </c>
      <c r="D88" s="4" t="s">
        <v>695</v>
      </c>
      <c r="E88" s="4" t="s">
        <v>2165</v>
      </c>
      <c r="F88" s="4" t="s">
        <v>1492</v>
      </c>
      <c r="G88" s="4" t="s">
        <v>1494</v>
      </c>
      <c r="H88" s="4" t="s">
        <v>1500</v>
      </c>
    </row>
    <row r="89" spans="1:8" s="9" customFormat="1" ht="39" customHeight="1" x14ac:dyDescent="0.25">
      <c r="A89" s="5">
        <v>87</v>
      </c>
      <c r="B89" s="4" t="s">
        <v>12340</v>
      </c>
      <c r="C89" s="4" t="s">
        <v>609</v>
      </c>
      <c r="D89" s="4" t="s">
        <v>696</v>
      </c>
      <c r="E89" s="4" t="s">
        <v>2166</v>
      </c>
      <c r="F89" s="4" t="s">
        <v>1492</v>
      </c>
      <c r="G89" s="4" t="s">
        <v>1494</v>
      </c>
      <c r="H89" s="4" t="s">
        <v>1500</v>
      </c>
    </row>
    <row r="90" spans="1:8" s="9" customFormat="1" ht="39" customHeight="1" x14ac:dyDescent="0.25">
      <c r="A90" s="5">
        <v>88</v>
      </c>
      <c r="B90" s="4" t="s">
        <v>12340</v>
      </c>
      <c r="C90" s="4" t="s">
        <v>609</v>
      </c>
      <c r="D90" s="4" t="s">
        <v>697</v>
      </c>
      <c r="E90" s="4" t="s">
        <v>2167</v>
      </c>
      <c r="F90" s="4" t="s">
        <v>1492</v>
      </c>
      <c r="G90" s="4" t="s">
        <v>1494</v>
      </c>
      <c r="H90" s="4" t="s">
        <v>1500</v>
      </c>
    </row>
    <row r="91" spans="1:8" s="9" customFormat="1" ht="39" customHeight="1" x14ac:dyDescent="0.25">
      <c r="A91" s="5">
        <v>89</v>
      </c>
      <c r="B91" s="4" t="s">
        <v>12340</v>
      </c>
      <c r="C91" s="4" t="s">
        <v>609</v>
      </c>
      <c r="D91" s="4" t="s">
        <v>698</v>
      </c>
      <c r="E91" s="4" t="s">
        <v>2168</v>
      </c>
      <c r="F91" s="4" t="s">
        <v>1492</v>
      </c>
      <c r="G91" s="4" t="s">
        <v>1494</v>
      </c>
      <c r="H91" s="4" t="s">
        <v>1500</v>
      </c>
    </row>
    <row r="92" spans="1:8" s="9" customFormat="1" ht="39" customHeight="1" x14ac:dyDescent="0.25">
      <c r="A92" s="5">
        <v>90</v>
      </c>
      <c r="B92" s="4" t="s">
        <v>12340</v>
      </c>
      <c r="C92" s="4" t="s">
        <v>609</v>
      </c>
      <c r="D92" s="4" t="s">
        <v>699</v>
      </c>
      <c r="E92" s="4" t="s">
        <v>2169</v>
      </c>
      <c r="F92" s="4" t="s">
        <v>1492</v>
      </c>
      <c r="G92" s="4" t="s">
        <v>1494</v>
      </c>
      <c r="H92" s="4" t="s">
        <v>1500</v>
      </c>
    </row>
    <row r="93" spans="1:8" s="9" customFormat="1" ht="39" customHeight="1" x14ac:dyDescent="0.25">
      <c r="A93" s="5">
        <v>91</v>
      </c>
      <c r="B93" s="4" t="s">
        <v>12340</v>
      </c>
      <c r="C93" s="4" t="s">
        <v>609</v>
      </c>
      <c r="D93" s="4" t="s">
        <v>700</v>
      </c>
      <c r="E93" s="4" t="s">
        <v>2170</v>
      </c>
      <c r="F93" s="4" t="s">
        <v>1492</v>
      </c>
      <c r="G93" s="4" t="s">
        <v>1494</v>
      </c>
      <c r="H93" s="4" t="s">
        <v>1500</v>
      </c>
    </row>
    <row r="94" spans="1:8" s="9" customFormat="1" ht="39" customHeight="1" x14ac:dyDescent="0.25">
      <c r="A94" s="5">
        <v>92</v>
      </c>
      <c r="B94" s="4" t="s">
        <v>12340</v>
      </c>
      <c r="C94" s="4" t="s">
        <v>609</v>
      </c>
      <c r="D94" s="4" t="s">
        <v>701</v>
      </c>
      <c r="E94" s="4" t="s">
        <v>2171</v>
      </c>
      <c r="F94" s="4" t="s">
        <v>1492</v>
      </c>
      <c r="G94" s="4" t="s">
        <v>1494</v>
      </c>
      <c r="H94" s="4" t="s">
        <v>1500</v>
      </c>
    </row>
    <row r="95" spans="1:8" s="9" customFormat="1" ht="39" customHeight="1" x14ac:dyDescent="0.25">
      <c r="A95" s="5">
        <v>93</v>
      </c>
      <c r="B95" s="4" t="s">
        <v>12340</v>
      </c>
      <c r="C95" s="4" t="s">
        <v>609</v>
      </c>
      <c r="D95" s="4" t="s">
        <v>702</v>
      </c>
      <c r="E95" s="4" t="s">
        <v>2172</v>
      </c>
      <c r="F95" s="4" t="s">
        <v>1492</v>
      </c>
      <c r="G95" s="4" t="s">
        <v>1494</v>
      </c>
      <c r="H95" s="4" t="s">
        <v>1500</v>
      </c>
    </row>
    <row r="96" spans="1:8" s="9" customFormat="1" ht="39" customHeight="1" x14ac:dyDescent="0.25">
      <c r="A96" s="5">
        <v>94</v>
      </c>
      <c r="B96" s="4" t="s">
        <v>12340</v>
      </c>
      <c r="C96" s="4" t="s">
        <v>609</v>
      </c>
      <c r="D96" s="4" t="s">
        <v>703</v>
      </c>
      <c r="E96" s="4" t="s">
        <v>2173</v>
      </c>
      <c r="F96" s="4" t="s">
        <v>1492</v>
      </c>
      <c r="G96" s="4" t="s">
        <v>1494</v>
      </c>
      <c r="H96" s="4" t="s">
        <v>1500</v>
      </c>
    </row>
    <row r="97" spans="1:8" s="9" customFormat="1" ht="39" customHeight="1" x14ac:dyDescent="0.25">
      <c r="A97" s="5">
        <v>95</v>
      </c>
      <c r="B97" s="4" t="s">
        <v>12340</v>
      </c>
      <c r="C97" s="4" t="s">
        <v>609</v>
      </c>
      <c r="D97" s="4" t="s">
        <v>352</v>
      </c>
      <c r="E97" s="4" t="s">
        <v>2174</v>
      </c>
      <c r="F97" s="4" t="s">
        <v>1492</v>
      </c>
      <c r="G97" s="4" t="s">
        <v>1494</v>
      </c>
      <c r="H97" s="4" t="s">
        <v>1500</v>
      </c>
    </row>
    <row r="98" spans="1:8" s="9" customFormat="1" ht="39" customHeight="1" x14ac:dyDescent="0.25">
      <c r="A98" s="5">
        <v>96</v>
      </c>
      <c r="B98" s="4" t="s">
        <v>12340</v>
      </c>
      <c r="C98" s="4" t="s">
        <v>609</v>
      </c>
      <c r="D98" s="4" t="s">
        <v>704</v>
      </c>
      <c r="E98" s="4" t="s">
        <v>2175</v>
      </c>
      <c r="F98" s="4" t="s">
        <v>1492</v>
      </c>
      <c r="G98" s="4" t="s">
        <v>1494</v>
      </c>
      <c r="H98" s="4" t="s">
        <v>1500</v>
      </c>
    </row>
    <row r="99" spans="1:8" s="9" customFormat="1" ht="39" customHeight="1" x14ac:dyDescent="0.25">
      <c r="A99" s="5">
        <v>97</v>
      </c>
      <c r="B99" s="4" t="s">
        <v>12340</v>
      </c>
      <c r="C99" s="4" t="s">
        <v>609</v>
      </c>
      <c r="D99" s="4" t="s">
        <v>705</v>
      </c>
      <c r="E99" s="4" t="s">
        <v>2176</v>
      </c>
      <c r="F99" s="4" t="s">
        <v>1492</v>
      </c>
      <c r="G99" s="4" t="s">
        <v>1495</v>
      </c>
      <c r="H99" s="4" t="s">
        <v>1500</v>
      </c>
    </row>
    <row r="100" spans="1:8" s="9" customFormat="1" ht="39" customHeight="1" x14ac:dyDescent="0.25">
      <c r="A100" s="5">
        <v>98</v>
      </c>
      <c r="B100" s="4" t="s">
        <v>12340</v>
      </c>
      <c r="C100" s="4" t="s">
        <v>609</v>
      </c>
      <c r="D100" s="4" t="s">
        <v>706</v>
      </c>
      <c r="E100" s="4" t="s">
        <v>2177</v>
      </c>
      <c r="F100" s="4" t="s">
        <v>1492</v>
      </c>
      <c r="G100" s="4" t="s">
        <v>1495</v>
      </c>
      <c r="H100" s="4" t="s">
        <v>1500</v>
      </c>
    </row>
    <row r="101" spans="1:8" s="9" customFormat="1" ht="39" customHeight="1" x14ac:dyDescent="0.25">
      <c r="A101" s="5">
        <v>99</v>
      </c>
      <c r="B101" s="4" t="s">
        <v>12340</v>
      </c>
      <c r="C101" s="4" t="s">
        <v>609</v>
      </c>
      <c r="D101" s="4" t="s">
        <v>707</v>
      </c>
      <c r="E101" s="4" t="s">
        <v>2178</v>
      </c>
      <c r="F101" s="4" t="s">
        <v>1492</v>
      </c>
      <c r="G101" s="4" t="s">
        <v>1495</v>
      </c>
      <c r="H101" s="4" t="s">
        <v>1500</v>
      </c>
    </row>
    <row r="102" spans="1:8" s="9" customFormat="1" ht="39" customHeight="1" x14ac:dyDescent="0.25">
      <c r="A102" s="5">
        <v>100</v>
      </c>
      <c r="B102" s="4" t="s">
        <v>12340</v>
      </c>
      <c r="C102" s="4" t="s">
        <v>609</v>
      </c>
      <c r="D102" s="4" t="s">
        <v>489</v>
      </c>
      <c r="E102" s="4" t="s">
        <v>2179</v>
      </c>
      <c r="F102" s="4" t="s">
        <v>1492</v>
      </c>
      <c r="G102" s="4" t="s">
        <v>1495</v>
      </c>
      <c r="H102" s="4" t="s">
        <v>1500</v>
      </c>
    </row>
    <row r="103" spans="1:8" s="9" customFormat="1" ht="39" customHeight="1" x14ac:dyDescent="0.25">
      <c r="A103" s="5">
        <v>101</v>
      </c>
      <c r="B103" s="4" t="s">
        <v>12340</v>
      </c>
      <c r="C103" s="4" t="s">
        <v>609</v>
      </c>
      <c r="D103" s="4" t="s">
        <v>708</v>
      </c>
      <c r="E103" s="4" t="s">
        <v>2180</v>
      </c>
      <c r="F103" s="4" t="s">
        <v>1492</v>
      </c>
      <c r="G103" s="4" t="s">
        <v>1495</v>
      </c>
      <c r="H103" s="4" t="s">
        <v>1500</v>
      </c>
    </row>
    <row r="104" spans="1:8" s="9" customFormat="1" ht="39" customHeight="1" x14ac:dyDescent="0.25">
      <c r="A104" s="5">
        <v>102</v>
      </c>
      <c r="B104" s="4" t="s">
        <v>12340</v>
      </c>
      <c r="C104" s="4" t="s">
        <v>609</v>
      </c>
      <c r="D104" s="4" t="s">
        <v>709</v>
      </c>
      <c r="E104" s="4" t="s">
        <v>2181</v>
      </c>
      <c r="F104" s="4" t="s">
        <v>1492</v>
      </c>
      <c r="G104" s="4" t="s">
        <v>1495</v>
      </c>
      <c r="H104" s="4" t="s">
        <v>1500</v>
      </c>
    </row>
    <row r="105" spans="1:8" s="9" customFormat="1" ht="39" customHeight="1" x14ac:dyDescent="0.25">
      <c r="A105" s="5">
        <v>103</v>
      </c>
      <c r="B105" s="4" t="s">
        <v>12340</v>
      </c>
      <c r="C105" s="4" t="s">
        <v>609</v>
      </c>
      <c r="D105" s="4" t="s">
        <v>710</v>
      </c>
      <c r="E105" s="4" t="s">
        <v>2182</v>
      </c>
      <c r="F105" s="4" t="s">
        <v>1492</v>
      </c>
      <c r="G105" s="4" t="s">
        <v>1495</v>
      </c>
      <c r="H105" s="4" t="s">
        <v>1500</v>
      </c>
    </row>
    <row r="106" spans="1:8" s="9" customFormat="1" ht="39" customHeight="1" x14ac:dyDescent="0.25">
      <c r="A106" s="5">
        <v>104</v>
      </c>
      <c r="B106" s="4" t="s">
        <v>12340</v>
      </c>
      <c r="C106" s="4" t="s">
        <v>609</v>
      </c>
      <c r="D106" s="4" t="s">
        <v>711</v>
      </c>
      <c r="E106" s="4" t="s">
        <v>2183</v>
      </c>
      <c r="F106" s="4" t="s">
        <v>1492</v>
      </c>
      <c r="G106" s="4" t="s">
        <v>1495</v>
      </c>
      <c r="H106" s="4" t="s">
        <v>1500</v>
      </c>
    </row>
    <row r="107" spans="1:8" s="9" customFormat="1" ht="39" customHeight="1" x14ac:dyDescent="0.25">
      <c r="A107" s="5">
        <v>105</v>
      </c>
      <c r="B107" s="4" t="s">
        <v>12340</v>
      </c>
      <c r="C107" s="4" t="s">
        <v>609</v>
      </c>
      <c r="D107" s="4" t="s">
        <v>712</v>
      </c>
      <c r="E107" s="4" t="s">
        <v>2184</v>
      </c>
      <c r="F107" s="4" t="s">
        <v>1492</v>
      </c>
      <c r="G107" s="4" t="s">
        <v>1495</v>
      </c>
      <c r="H107" s="4" t="s">
        <v>1500</v>
      </c>
    </row>
    <row r="108" spans="1:8" s="9" customFormat="1" ht="39" customHeight="1" x14ac:dyDescent="0.25">
      <c r="A108" s="5">
        <v>106</v>
      </c>
      <c r="B108" s="4" t="s">
        <v>12340</v>
      </c>
      <c r="C108" s="4" t="s">
        <v>609</v>
      </c>
      <c r="D108" s="4" t="s">
        <v>713</v>
      </c>
      <c r="E108" s="4" t="s">
        <v>2185</v>
      </c>
      <c r="F108" s="4" t="s">
        <v>1492</v>
      </c>
      <c r="G108" s="4" t="s">
        <v>1495</v>
      </c>
      <c r="H108" s="4" t="s">
        <v>1500</v>
      </c>
    </row>
    <row r="109" spans="1:8" s="9" customFormat="1" ht="39" customHeight="1" x14ac:dyDescent="0.25">
      <c r="A109" s="5">
        <v>107</v>
      </c>
      <c r="B109" s="4" t="s">
        <v>12340</v>
      </c>
      <c r="C109" s="4" t="s">
        <v>609</v>
      </c>
      <c r="D109" s="4" t="s">
        <v>714</v>
      </c>
      <c r="E109" s="4" t="s">
        <v>2186</v>
      </c>
      <c r="F109" s="4" t="s">
        <v>1492</v>
      </c>
      <c r="G109" s="4" t="s">
        <v>1495</v>
      </c>
      <c r="H109" s="4" t="s">
        <v>1500</v>
      </c>
    </row>
    <row r="110" spans="1:8" s="9" customFormat="1" ht="39" customHeight="1" x14ac:dyDescent="0.25">
      <c r="A110" s="5">
        <v>108</v>
      </c>
      <c r="B110" s="4" t="s">
        <v>12340</v>
      </c>
      <c r="C110" s="4" t="s">
        <v>609</v>
      </c>
      <c r="D110" s="4" t="s">
        <v>715</v>
      </c>
      <c r="E110" s="4" t="s">
        <v>2187</v>
      </c>
      <c r="F110" s="4" t="s">
        <v>1492</v>
      </c>
      <c r="G110" s="4" t="s">
        <v>1495</v>
      </c>
      <c r="H110" s="4" t="s">
        <v>1500</v>
      </c>
    </row>
    <row r="111" spans="1:8" s="9" customFormat="1" ht="39" customHeight="1" x14ac:dyDescent="0.25">
      <c r="A111" s="5">
        <v>109</v>
      </c>
      <c r="B111" s="4" t="s">
        <v>12340</v>
      </c>
      <c r="C111" s="4" t="s">
        <v>609</v>
      </c>
      <c r="D111" s="4" t="s">
        <v>716</v>
      </c>
      <c r="E111" s="4" t="s">
        <v>2188</v>
      </c>
      <c r="F111" s="4" t="s">
        <v>1492</v>
      </c>
      <c r="G111" s="4" t="s">
        <v>1495</v>
      </c>
      <c r="H111" s="4" t="s">
        <v>1500</v>
      </c>
    </row>
    <row r="112" spans="1:8" s="9" customFormat="1" ht="39" customHeight="1" x14ac:dyDescent="0.25">
      <c r="A112" s="5">
        <v>110</v>
      </c>
      <c r="B112" s="4" t="s">
        <v>12340</v>
      </c>
      <c r="C112" s="4" t="s">
        <v>609</v>
      </c>
      <c r="D112" s="4" t="s">
        <v>717</v>
      </c>
      <c r="E112" s="4" t="s">
        <v>2189</v>
      </c>
      <c r="F112" s="4" t="s">
        <v>1492</v>
      </c>
      <c r="G112" s="4" t="s">
        <v>1495</v>
      </c>
      <c r="H112" s="4" t="s">
        <v>1500</v>
      </c>
    </row>
    <row r="113" spans="1:8" s="9" customFormat="1" ht="39" customHeight="1" x14ac:dyDescent="0.25">
      <c r="A113" s="5">
        <v>111</v>
      </c>
      <c r="B113" s="4" t="s">
        <v>12340</v>
      </c>
      <c r="C113" s="4" t="s">
        <v>609</v>
      </c>
      <c r="D113" s="4" t="s">
        <v>718</v>
      </c>
      <c r="E113" s="4" t="s">
        <v>2190</v>
      </c>
      <c r="F113" s="4" t="s">
        <v>1492</v>
      </c>
      <c r="G113" s="4" t="s">
        <v>1495</v>
      </c>
      <c r="H113" s="4" t="s">
        <v>1500</v>
      </c>
    </row>
    <row r="114" spans="1:8" s="9" customFormat="1" ht="39" customHeight="1" x14ac:dyDescent="0.25">
      <c r="A114" s="5">
        <v>112</v>
      </c>
      <c r="B114" s="4" t="s">
        <v>12340</v>
      </c>
      <c r="C114" s="4" t="s">
        <v>609</v>
      </c>
      <c r="D114" s="4" t="s">
        <v>719</v>
      </c>
      <c r="E114" s="4" t="s">
        <v>2191</v>
      </c>
      <c r="F114" s="4" t="s">
        <v>1492</v>
      </c>
      <c r="G114" s="4" t="s">
        <v>1495</v>
      </c>
      <c r="H114" s="4" t="s">
        <v>1500</v>
      </c>
    </row>
    <row r="115" spans="1:8" s="9" customFormat="1" ht="39" customHeight="1" x14ac:dyDescent="0.25">
      <c r="A115" s="5">
        <v>113</v>
      </c>
      <c r="B115" s="4" t="s">
        <v>12340</v>
      </c>
      <c r="C115" s="4" t="s">
        <v>609</v>
      </c>
      <c r="D115" s="4" t="s">
        <v>720</v>
      </c>
      <c r="E115" s="4" t="s">
        <v>2192</v>
      </c>
      <c r="F115" s="4" t="s">
        <v>1492</v>
      </c>
      <c r="G115" s="4" t="s">
        <v>1495</v>
      </c>
      <c r="H115" s="4" t="s">
        <v>1500</v>
      </c>
    </row>
    <row r="116" spans="1:8" s="9" customFormat="1" ht="39" customHeight="1" x14ac:dyDescent="0.25">
      <c r="A116" s="5">
        <v>114</v>
      </c>
      <c r="B116" s="4" t="s">
        <v>12340</v>
      </c>
      <c r="C116" s="4" t="s">
        <v>609</v>
      </c>
      <c r="D116" s="4" t="s">
        <v>721</v>
      </c>
      <c r="E116" s="4" t="s">
        <v>2193</v>
      </c>
      <c r="F116" s="4" t="s">
        <v>1492</v>
      </c>
      <c r="G116" s="4" t="s">
        <v>1495</v>
      </c>
      <c r="H116" s="4" t="s">
        <v>1500</v>
      </c>
    </row>
    <row r="117" spans="1:8" s="9" customFormat="1" ht="39" customHeight="1" x14ac:dyDescent="0.25">
      <c r="A117" s="5">
        <v>115</v>
      </c>
      <c r="B117" s="4" t="s">
        <v>12340</v>
      </c>
      <c r="C117" s="4" t="s">
        <v>609</v>
      </c>
      <c r="D117" s="4" t="s">
        <v>722</v>
      </c>
      <c r="E117" s="4" t="s">
        <v>2194</v>
      </c>
      <c r="F117" s="4" t="s">
        <v>1492</v>
      </c>
      <c r="G117" s="4" t="s">
        <v>1495</v>
      </c>
      <c r="H117" s="4" t="s">
        <v>1500</v>
      </c>
    </row>
    <row r="118" spans="1:8" s="9" customFormat="1" ht="39" customHeight="1" x14ac:dyDescent="0.25">
      <c r="A118" s="5">
        <v>116</v>
      </c>
      <c r="B118" s="4" t="s">
        <v>12340</v>
      </c>
      <c r="C118" s="4" t="s">
        <v>609</v>
      </c>
      <c r="D118" s="4" t="s">
        <v>723</v>
      </c>
      <c r="E118" s="4" t="s">
        <v>2195</v>
      </c>
      <c r="F118" s="4" t="s">
        <v>1492</v>
      </c>
      <c r="G118" s="4" t="s">
        <v>1495</v>
      </c>
      <c r="H118" s="4" t="s">
        <v>1500</v>
      </c>
    </row>
    <row r="119" spans="1:8" s="9" customFormat="1" ht="39" customHeight="1" x14ac:dyDescent="0.25">
      <c r="A119" s="5">
        <v>117</v>
      </c>
      <c r="B119" s="4" t="s">
        <v>12340</v>
      </c>
      <c r="C119" s="4" t="s">
        <v>609</v>
      </c>
      <c r="D119" s="4" t="s">
        <v>724</v>
      </c>
      <c r="E119" s="4" t="s">
        <v>2196</v>
      </c>
      <c r="F119" s="4" t="s">
        <v>1492</v>
      </c>
      <c r="G119" s="4" t="s">
        <v>1495</v>
      </c>
      <c r="H119" s="4" t="s">
        <v>1500</v>
      </c>
    </row>
    <row r="120" spans="1:8" s="9" customFormat="1" ht="39" customHeight="1" x14ac:dyDescent="0.25">
      <c r="A120" s="5">
        <v>118</v>
      </c>
      <c r="B120" s="4" t="s">
        <v>12340</v>
      </c>
      <c r="C120" s="4" t="s">
        <v>609</v>
      </c>
      <c r="D120" s="4" t="s">
        <v>725</v>
      </c>
      <c r="E120" s="4" t="s">
        <v>2197</v>
      </c>
      <c r="F120" s="4" t="s">
        <v>1492</v>
      </c>
      <c r="G120" s="4" t="s">
        <v>1495</v>
      </c>
      <c r="H120" s="4" t="s">
        <v>1500</v>
      </c>
    </row>
    <row r="121" spans="1:8" s="9" customFormat="1" ht="39" customHeight="1" x14ac:dyDescent="0.25">
      <c r="A121" s="5">
        <v>119</v>
      </c>
      <c r="B121" s="4" t="s">
        <v>12340</v>
      </c>
      <c r="C121" s="4" t="s">
        <v>609</v>
      </c>
      <c r="D121" s="4" t="s">
        <v>726</v>
      </c>
      <c r="E121" s="4" t="s">
        <v>2198</v>
      </c>
      <c r="F121" s="4" t="s">
        <v>1492</v>
      </c>
      <c r="G121" s="4" t="s">
        <v>1495</v>
      </c>
      <c r="H121" s="4" t="s">
        <v>1500</v>
      </c>
    </row>
    <row r="122" spans="1:8" s="9" customFormat="1" ht="39" customHeight="1" x14ac:dyDescent="0.25">
      <c r="A122" s="5">
        <v>120</v>
      </c>
      <c r="B122" s="4" t="s">
        <v>12340</v>
      </c>
      <c r="C122" s="4" t="s">
        <v>609</v>
      </c>
      <c r="D122" s="4" t="s">
        <v>727</v>
      </c>
      <c r="E122" s="4" t="s">
        <v>2199</v>
      </c>
      <c r="F122" s="4" t="s">
        <v>1492</v>
      </c>
      <c r="G122" s="4" t="s">
        <v>1495</v>
      </c>
      <c r="H122" s="4" t="s">
        <v>1500</v>
      </c>
    </row>
    <row r="123" spans="1:8" s="9" customFormat="1" ht="39" customHeight="1" x14ac:dyDescent="0.25">
      <c r="A123" s="5">
        <v>121</v>
      </c>
      <c r="B123" s="4" t="s">
        <v>12340</v>
      </c>
      <c r="C123" s="4" t="s">
        <v>609</v>
      </c>
      <c r="D123" s="4" t="s">
        <v>728</v>
      </c>
      <c r="E123" s="4" t="s">
        <v>2200</v>
      </c>
      <c r="F123" s="4" t="s">
        <v>1492</v>
      </c>
      <c r="G123" s="4" t="s">
        <v>1495</v>
      </c>
      <c r="H123" s="4" t="s">
        <v>1500</v>
      </c>
    </row>
    <row r="124" spans="1:8" s="9" customFormat="1" ht="39" customHeight="1" x14ac:dyDescent="0.25">
      <c r="A124" s="5">
        <v>122</v>
      </c>
      <c r="B124" s="4" t="s">
        <v>12340</v>
      </c>
      <c r="C124" s="4" t="s">
        <v>609</v>
      </c>
      <c r="D124" s="4" t="s">
        <v>729</v>
      </c>
      <c r="E124" s="4" t="s">
        <v>2201</v>
      </c>
      <c r="F124" s="4" t="s">
        <v>1492</v>
      </c>
      <c r="G124" s="4" t="s">
        <v>1495</v>
      </c>
      <c r="H124" s="4" t="s">
        <v>1500</v>
      </c>
    </row>
    <row r="125" spans="1:8" s="9" customFormat="1" ht="39" customHeight="1" x14ac:dyDescent="0.25">
      <c r="A125" s="5">
        <v>123</v>
      </c>
      <c r="B125" s="4" t="s">
        <v>12340</v>
      </c>
      <c r="C125" s="4" t="s">
        <v>609</v>
      </c>
      <c r="D125" s="4" t="s">
        <v>730</v>
      </c>
      <c r="E125" s="4" t="s">
        <v>2202</v>
      </c>
      <c r="F125" s="4" t="s">
        <v>1492</v>
      </c>
      <c r="G125" s="4" t="s">
        <v>1495</v>
      </c>
      <c r="H125" s="4" t="s">
        <v>1500</v>
      </c>
    </row>
    <row r="126" spans="1:8" s="9" customFormat="1" ht="39" customHeight="1" x14ac:dyDescent="0.25">
      <c r="A126" s="5">
        <v>124</v>
      </c>
      <c r="B126" s="4" t="s">
        <v>12340</v>
      </c>
      <c r="C126" s="4" t="s">
        <v>609</v>
      </c>
      <c r="D126" s="4" t="s">
        <v>731</v>
      </c>
      <c r="E126" s="4" t="s">
        <v>2203</v>
      </c>
      <c r="F126" s="4" t="s">
        <v>1492</v>
      </c>
      <c r="G126" s="4" t="s">
        <v>1495</v>
      </c>
      <c r="H126" s="4" t="s">
        <v>1500</v>
      </c>
    </row>
    <row r="127" spans="1:8" s="9" customFormat="1" ht="39" customHeight="1" x14ac:dyDescent="0.25">
      <c r="A127" s="5">
        <v>125</v>
      </c>
      <c r="B127" s="4" t="s">
        <v>12340</v>
      </c>
      <c r="C127" s="4" t="s">
        <v>609</v>
      </c>
      <c r="D127" s="4" t="s">
        <v>732</v>
      </c>
      <c r="E127" s="4" t="s">
        <v>2204</v>
      </c>
      <c r="F127" s="4" t="s">
        <v>1492</v>
      </c>
      <c r="G127" s="4" t="s">
        <v>1495</v>
      </c>
      <c r="H127" s="4" t="s">
        <v>1500</v>
      </c>
    </row>
    <row r="128" spans="1:8" s="9" customFormat="1" ht="39" customHeight="1" x14ac:dyDescent="0.25">
      <c r="A128" s="5">
        <v>126</v>
      </c>
      <c r="B128" s="4" t="s">
        <v>12340</v>
      </c>
      <c r="C128" s="4" t="s">
        <v>609</v>
      </c>
      <c r="D128" s="4" t="s">
        <v>733</v>
      </c>
      <c r="E128" s="4" t="s">
        <v>2205</v>
      </c>
      <c r="F128" s="4" t="s">
        <v>1492</v>
      </c>
      <c r="G128" s="4" t="s">
        <v>1495</v>
      </c>
      <c r="H128" s="4" t="s">
        <v>1500</v>
      </c>
    </row>
    <row r="129" spans="1:8" s="9" customFormat="1" ht="39" customHeight="1" x14ac:dyDescent="0.25">
      <c r="A129" s="5">
        <v>127</v>
      </c>
      <c r="B129" s="4" t="s">
        <v>12340</v>
      </c>
      <c r="C129" s="4" t="s">
        <v>609</v>
      </c>
      <c r="D129" s="4" t="s">
        <v>734</v>
      </c>
      <c r="E129" s="4" t="s">
        <v>1519</v>
      </c>
      <c r="F129" s="4" t="s">
        <v>1492</v>
      </c>
      <c r="G129" s="4" t="s">
        <v>1495</v>
      </c>
      <c r="H129" s="4" t="s">
        <v>1500</v>
      </c>
    </row>
    <row r="130" spans="1:8" s="9" customFormat="1" ht="39" customHeight="1" x14ac:dyDescent="0.25">
      <c r="A130" s="5">
        <v>128</v>
      </c>
      <c r="B130" s="4" t="s">
        <v>12340</v>
      </c>
      <c r="C130" s="4" t="s">
        <v>609</v>
      </c>
      <c r="D130" s="4" t="s">
        <v>735</v>
      </c>
      <c r="E130" s="4" t="s">
        <v>2206</v>
      </c>
      <c r="F130" s="4" t="s">
        <v>1492</v>
      </c>
      <c r="G130" s="4" t="s">
        <v>1495</v>
      </c>
      <c r="H130" s="4" t="s">
        <v>1500</v>
      </c>
    </row>
    <row r="131" spans="1:8" s="9" customFormat="1" ht="39" customHeight="1" x14ac:dyDescent="0.25">
      <c r="A131" s="5">
        <v>129</v>
      </c>
      <c r="B131" s="4" t="s">
        <v>12340</v>
      </c>
      <c r="C131" s="4" t="s">
        <v>609</v>
      </c>
      <c r="D131" s="4" t="s">
        <v>736</v>
      </c>
      <c r="E131" s="4" t="s">
        <v>2207</v>
      </c>
      <c r="F131" s="4" t="s">
        <v>1492</v>
      </c>
      <c r="G131" s="4" t="s">
        <v>1495</v>
      </c>
      <c r="H131" s="4" t="s">
        <v>1500</v>
      </c>
    </row>
    <row r="132" spans="1:8" s="9" customFormat="1" ht="39" customHeight="1" x14ac:dyDescent="0.25">
      <c r="A132" s="5">
        <v>130</v>
      </c>
      <c r="B132" s="4" t="s">
        <v>12340</v>
      </c>
      <c r="C132" s="4" t="s">
        <v>609</v>
      </c>
      <c r="D132" s="4" t="s">
        <v>737</v>
      </c>
      <c r="E132" s="4" t="s">
        <v>2208</v>
      </c>
      <c r="F132" s="4" t="s">
        <v>1492</v>
      </c>
      <c r="G132" s="4" t="s">
        <v>1495</v>
      </c>
      <c r="H132" s="4" t="s">
        <v>1500</v>
      </c>
    </row>
    <row r="133" spans="1:8" s="9" customFormat="1" ht="39" customHeight="1" x14ac:dyDescent="0.25">
      <c r="A133" s="5">
        <v>131</v>
      </c>
      <c r="B133" s="4" t="s">
        <v>12340</v>
      </c>
      <c r="C133" s="4" t="s">
        <v>609</v>
      </c>
      <c r="D133" s="4" t="s">
        <v>738</v>
      </c>
      <c r="E133" s="4" t="s">
        <v>2209</v>
      </c>
      <c r="F133" s="4" t="s">
        <v>1492</v>
      </c>
      <c r="G133" s="4" t="s">
        <v>1495</v>
      </c>
      <c r="H133" s="4" t="s">
        <v>1500</v>
      </c>
    </row>
    <row r="134" spans="1:8" s="9" customFormat="1" ht="39" customHeight="1" x14ac:dyDescent="0.25">
      <c r="A134" s="5">
        <v>132</v>
      </c>
      <c r="B134" s="4" t="s">
        <v>12340</v>
      </c>
      <c r="C134" s="4" t="s">
        <v>739</v>
      </c>
      <c r="D134" s="4" t="s">
        <v>740</v>
      </c>
      <c r="E134" s="4" t="s">
        <v>2210</v>
      </c>
      <c r="F134" s="4" t="s">
        <v>1486</v>
      </c>
      <c r="G134" s="4" t="s">
        <v>1494</v>
      </c>
      <c r="H134" s="4" t="s">
        <v>1500</v>
      </c>
    </row>
    <row r="135" spans="1:8" s="9" customFormat="1" ht="39" customHeight="1" x14ac:dyDescent="0.25">
      <c r="A135" s="5">
        <v>133</v>
      </c>
      <c r="B135" s="4" t="s">
        <v>12340</v>
      </c>
      <c r="C135" s="4" t="s">
        <v>739</v>
      </c>
      <c r="D135" s="4" t="s">
        <v>741</v>
      </c>
      <c r="E135" s="4" t="s">
        <v>2211</v>
      </c>
      <c r="F135" s="4" t="s">
        <v>1486</v>
      </c>
      <c r="G135" s="4" t="s">
        <v>1494</v>
      </c>
      <c r="H135" s="4" t="s">
        <v>1500</v>
      </c>
    </row>
    <row r="136" spans="1:8" s="9" customFormat="1" ht="39" customHeight="1" x14ac:dyDescent="0.25">
      <c r="A136" s="5">
        <v>134</v>
      </c>
      <c r="B136" s="4" t="s">
        <v>12340</v>
      </c>
      <c r="C136" s="4" t="s">
        <v>739</v>
      </c>
      <c r="D136" s="4" t="s">
        <v>742</v>
      </c>
      <c r="E136" s="4" t="s">
        <v>2212</v>
      </c>
      <c r="F136" s="4" t="s">
        <v>1486</v>
      </c>
      <c r="G136" s="4" t="s">
        <v>1494</v>
      </c>
      <c r="H136" s="4" t="s">
        <v>1500</v>
      </c>
    </row>
    <row r="137" spans="1:8" s="9" customFormat="1" ht="39" customHeight="1" x14ac:dyDescent="0.25">
      <c r="A137" s="5">
        <v>135</v>
      </c>
      <c r="B137" s="4" t="s">
        <v>12340</v>
      </c>
      <c r="C137" s="4" t="s">
        <v>739</v>
      </c>
      <c r="D137" s="4" t="s">
        <v>743</v>
      </c>
      <c r="E137" s="4" t="s">
        <v>2213</v>
      </c>
      <c r="F137" s="4" t="s">
        <v>1486</v>
      </c>
      <c r="G137" s="4" t="s">
        <v>1494</v>
      </c>
      <c r="H137" s="4" t="s">
        <v>1500</v>
      </c>
    </row>
    <row r="138" spans="1:8" s="9" customFormat="1" ht="39" customHeight="1" x14ac:dyDescent="0.25">
      <c r="A138" s="5">
        <v>136</v>
      </c>
      <c r="B138" s="4" t="s">
        <v>12340</v>
      </c>
      <c r="C138" s="4" t="s">
        <v>739</v>
      </c>
      <c r="D138" s="4" t="s">
        <v>744</v>
      </c>
      <c r="E138" s="4" t="s">
        <v>2214</v>
      </c>
      <c r="F138" s="4" t="s">
        <v>1486</v>
      </c>
      <c r="G138" s="4" t="s">
        <v>1494</v>
      </c>
      <c r="H138" s="4" t="s">
        <v>1500</v>
      </c>
    </row>
    <row r="139" spans="1:8" s="9" customFormat="1" ht="39" customHeight="1" x14ac:dyDescent="0.25">
      <c r="A139" s="5">
        <v>137</v>
      </c>
      <c r="B139" s="4" t="s">
        <v>12340</v>
      </c>
      <c r="C139" s="4" t="s">
        <v>739</v>
      </c>
      <c r="D139" s="4" t="s">
        <v>745</v>
      </c>
      <c r="E139" s="4" t="s">
        <v>2215</v>
      </c>
      <c r="F139" s="4" t="s">
        <v>1486</v>
      </c>
      <c r="G139" s="4" t="s">
        <v>1494</v>
      </c>
      <c r="H139" s="4" t="s">
        <v>1500</v>
      </c>
    </row>
    <row r="140" spans="1:8" s="9" customFormat="1" ht="39" customHeight="1" x14ac:dyDescent="0.25">
      <c r="A140" s="5">
        <v>138</v>
      </c>
      <c r="B140" s="4" t="s">
        <v>12340</v>
      </c>
      <c r="C140" s="4" t="s">
        <v>739</v>
      </c>
      <c r="D140" s="4" t="s">
        <v>746</v>
      </c>
      <c r="E140" s="4" t="s">
        <v>2216</v>
      </c>
      <c r="F140" s="4" t="s">
        <v>1486</v>
      </c>
      <c r="G140" s="4" t="s">
        <v>1494</v>
      </c>
      <c r="H140" s="4" t="s">
        <v>1500</v>
      </c>
    </row>
    <row r="141" spans="1:8" s="9" customFormat="1" ht="39" customHeight="1" x14ac:dyDescent="0.25">
      <c r="A141" s="5">
        <v>139</v>
      </c>
      <c r="B141" s="4" t="s">
        <v>12340</v>
      </c>
      <c r="C141" s="4" t="s">
        <v>739</v>
      </c>
      <c r="D141" s="4" t="s">
        <v>747</v>
      </c>
      <c r="E141" s="4" t="s">
        <v>2217</v>
      </c>
      <c r="F141" s="4" t="s">
        <v>1486</v>
      </c>
      <c r="G141" s="4" t="s">
        <v>1494</v>
      </c>
      <c r="H141" s="4" t="s">
        <v>1500</v>
      </c>
    </row>
    <row r="142" spans="1:8" s="9" customFormat="1" ht="39" customHeight="1" x14ac:dyDescent="0.25">
      <c r="A142" s="5">
        <v>140</v>
      </c>
      <c r="B142" s="4" t="s">
        <v>12340</v>
      </c>
      <c r="C142" s="4" t="s">
        <v>739</v>
      </c>
      <c r="D142" s="4" t="s">
        <v>748</v>
      </c>
      <c r="E142" s="4" t="s">
        <v>2218</v>
      </c>
      <c r="F142" s="4" t="s">
        <v>1486</v>
      </c>
      <c r="G142" s="4" t="s">
        <v>1494</v>
      </c>
      <c r="H142" s="4" t="s">
        <v>1500</v>
      </c>
    </row>
    <row r="143" spans="1:8" s="9" customFormat="1" ht="39" customHeight="1" x14ac:dyDescent="0.25">
      <c r="A143" s="5">
        <v>141</v>
      </c>
      <c r="B143" s="4" t="s">
        <v>12340</v>
      </c>
      <c r="C143" s="4" t="s">
        <v>739</v>
      </c>
      <c r="D143" s="4" t="s">
        <v>749</v>
      </c>
      <c r="E143" s="4" t="s">
        <v>2219</v>
      </c>
      <c r="F143" s="4" t="s">
        <v>1486</v>
      </c>
      <c r="G143" s="4" t="s">
        <v>1494</v>
      </c>
      <c r="H143" s="4" t="s">
        <v>1500</v>
      </c>
    </row>
    <row r="144" spans="1:8" s="9" customFormat="1" ht="39" customHeight="1" x14ac:dyDescent="0.25">
      <c r="A144" s="5">
        <v>142</v>
      </c>
      <c r="B144" s="4" t="s">
        <v>12340</v>
      </c>
      <c r="C144" s="4" t="s">
        <v>739</v>
      </c>
      <c r="D144" s="4" t="s">
        <v>750</v>
      </c>
      <c r="E144" s="4" t="s">
        <v>2220</v>
      </c>
      <c r="F144" s="4" t="s">
        <v>1486</v>
      </c>
      <c r="G144" s="4" t="s">
        <v>1494</v>
      </c>
      <c r="H144" s="4" t="s">
        <v>1500</v>
      </c>
    </row>
    <row r="145" spans="1:8" s="9" customFormat="1" ht="39" customHeight="1" x14ac:dyDescent="0.25">
      <c r="A145" s="5">
        <v>143</v>
      </c>
      <c r="B145" s="4" t="s">
        <v>12340</v>
      </c>
      <c r="C145" s="4" t="s">
        <v>739</v>
      </c>
      <c r="D145" s="4" t="s">
        <v>751</v>
      </c>
      <c r="E145" s="4" t="s">
        <v>2221</v>
      </c>
      <c r="F145" s="4" t="s">
        <v>1486</v>
      </c>
      <c r="G145" s="4" t="s">
        <v>1494</v>
      </c>
      <c r="H145" s="4" t="s">
        <v>1500</v>
      </c>
    </row>
    <row r="146" spans="1:8" s="9" customFormat="1" ht="39" customHeight="1" x14ac:dyDescent="0.25">
      <c r="A146" s="5">
        <v>144</v>
      </c>
      <c r="B146" s="4" t="s">
        <v>12340</v>
      </c>
      <c r="C146" s="4" t="s">
        <v>739</v>
      </c>
      <c r="D146" s="4" t="s">
        <v>752</v>
      </c>
      <c r="E146" s="4" t="s">
        <v>2187</v>
      </c>
      <c r="F146" s="4" t="s">
        <v>1486</v>
      </c>
      <c r="G146" s="4" t="s">
        <v>1494</v>
      </c>
      <c r="H146" s="4" t="s">
        <v>1500</v>
      </c>
    </row>
    <row r="147" spans="1:8" s="9" customFormat="1" ht="39" customHeight="1" x14ac:dyDescent="0.25">
      <c r="A147" s="5">
        <v>145</v>
      </c>
      <c r="B147" s="4" t="s">
        <v>12340</v>
      </c>
      <c r="C147" s="4" t="s">
        <v>739</v>
      </c>
      <c r="D147" s="4" t="s">
        <v>753</v>
      </c>
      <c r="E147" s="4" t="s">
        <v>2222</v>
      </c>
      <c r="F147" s="4" t="s">
        <v>1486</v>
      </c>
      <c r="G147" s="4" t="s">
        <v>1494</v>
      </c>
      <c r="H147" s="4" t="s">
        <v>1500</v>
      </c>
    </row>
    <row r="148" spans="1:8" s="9" customFormat="1" ht="39" customHeight="1" x14ac:dyDescent="0.25">
      <c r="A148" s="5">
        <v>146</v>
      </c>
      <c r="B148" s="4" t="s">
        <v>12340</v>
      </c>
      <c r="C148" s="4" t="s">
        <v>739</v>
      </c>
      <c r="D148" s="4" t="s">
        <v>754</v>
      </c>
      <c r="E148" s="4" t="s">
        <v>2223</v>
      </c>
      <c r="F148" s="4" t="s">
        <v>1486</v>
      </c>
      <c r="G148" s="4" t="s">
        <v>1494</v>
      </c>
      <c r="H148" s="4" t="s">
        <v>1500</v>
      </c>
    </row>
    <row r="149" spans="1:8" s="9" customFormat="1" ht="39" customHeight="1" x14ac:dyDescent="0.25">
      <c r="A149" s="5">
        <v>147</v>
      </c>
      <c r="B149" s="4" t="s">
        <v>12340</v>
      </c>
      <c r="C149" s="4" t="s">
        <v>739</v>
      </c>
      <c r="D149" s="4" t="s">
        <v>755</v>
      </c>
      <c r="E149" s="4" t="s">
        <v>2224</v>
      </c>
      <c r="F149" s="4" t="s">
        <v>1486</v>
      </c>
      <c r="G149" s="4" t="s">
        <v>1494</v>
      </c>
      <c r="H149" s="4" t="s">
        <v>1500</v>
      </c>
    </row>
    <row r="150" spans="1:8" s="9" customFormat="1" ht="39" customHeight="1" x14ac:dyDescent="0.25">
      <c r="A150" s="5">
        <v>148</v>
      </c>
      <c r="B150" s="4" t="s">
        <v>12340</v>
      </c>
      <c r="C150" s="4" t="s">
        <v>739</v>
      </c>
      <c r="D150" s="4" t="s">
        <v>756</v>
      </c>
      <c r="E150" s="4" t="s">
        <v>2225</v>
      </c>
      <c r="F150" s="4" t="s">
        <v>1486</v>
      </c>
      <c r="G150" s="4" t="s">
        <v>1494</v>
      </c>
      <c r="H150" s="4" t="s">
        <v>1500</v>
      </c>
    </row>
    <row r="151" spans="1:8" s="9" customFormat="1" ht="39" customHeight="1" x14ac:dyDescent="0.25">
      <c r="A151" s="5">
        <v>149</v>
      </c>
      <c r="B151" s="4" t="s">
        <v>12340</v>
      </c>
      <c r="C151" s="4" t="s">
        <v>739</v>
      </c>
      <c r="D151" s="4" t="s">
        <v>757</v>
      </c>
      <c r="E151" s="4" t="s">
        <v>2226</v>
      </c>
      <c r="F151" s="4" t="s">
        <v>1486</v>
      </c>
      <c r="G151" s="4" t="s">
        <v>1494</v>
      </c>
      <c r="H151" s="4" t="s">
        <v>1500</v>
      </c>
    </row>
    <row r="152" spans="1:8" s="9" customFormat="1" ht="39" customHeight="1" x14ac:dyDescent="0.25">
      <c r="A152" s="5">
        <v>150</v>
      </c>
      <c r="B152" s="4" t="s">
        <v>12340</v>
      </c>
      <c r="C152" s="4" t="s">
        <v>739</v>
      </c>
      <c r="D152" s="4" t="s">
        <v>758</v>
      </c>
      <c r="E152" s="4" t="s">
        <v>2227</v>
      </c>
      <c r="F152" s="4" t="s">
        <v>1486</v>
      </c>
      <c r="G152" s="4" t="s">
        <v>1494</v>
      </c>
      <c r="H152" s="4" t="s">
        <v>1500</v>
      </c>
    </row>
    <row r="153" spans="1:8" s="9" customFormat="1" ht="39" customHeight="1" x14ac:dyDescent="0.25">
      <c r="A153" s="5">
        <v>151</v>
      </c>
      <c r="B153" s="4" t="s">
        <v>12340</v>
      </c>
      <c r="C153" s="4" t="s">
        <v>739</v>
      </c>
      <c r="D153" s="4" t="s">
        <v>759</v>
      </c>
      <c r="E153" s="4" t="s">
        <v>2228</v>
      </c>
      <c r="F153" s="4" t="s">
        <v>1486</v>
      </c>
      <c r="G153" s="4" t="s">
        <v>1494</v>
      </c>
      <c r="H153" s="4" t="s">
        <v>1500</v>
      </c>
    </row>
    <row r="154" spans="1:8" s="9" customFormat="1" ht="39" customHeight="1" x14ac:dyDescent="0.25">
      <c r="A154" s="5">
        <v>152</v>
      </c>
      <c r="B154" s="4" t="s">
        <v>12340</v>
      </c>
      <c r="C154" s="4" t="s">
        <v>739</v>
      </c>
      <c r="D154" s="4" t="s">
        <v>760</v>
      </c>
      <c r="E154" s="4" t="s">
        <v>2229</v>
      </c>
      <c r="F154" s="4" t="s">
        <v>1486</v>
      </c>
      <c r="G154" s="4" t="s">
        <v>1495</v>
      </c>
      <c r="H154" s="4" t="s">
        <v>1500</v>
      </c>
    </row>
    <row r="155" spans="1:8" s="9" customFormat="1" ht="39" customHeight="1" x14ac:dyDescent="0.25">
      <c r="A155" s="5">
        <v>153</v>
      </c>
      <c r="B155" s="4" t="s">
        <v>12340</v>
      </c>
      <c r="C155" s="4" t="s">
        <v>739</v>
      </c>
      <c r="D155" s="4" t="s">
        <v>761</v>
      </c>
      <c r="E155" s="4" t="s">
        <v>2230</v>
      </c>
      <c r="F155" s="4" t="s">
        <v>1486</v>
      </c>
      <c r="G155" s="4" t="s">
        <v>1495</v>
      </c>
      <c r="H155" s="4" t="s">
        <v>1500</v>
      </c>
    </row>
    <row r="156" spans="1:8" s="9" customFormat="1" ht="39" customHeight="1" x14ac:dyDescent="0.25">
      <c r="A156" s="5">
        <v>154</v>
      </c>
      <c r="B156" s="4" t="s">
        <v>12340</v>
      </c>
      <c r="C156" s="4" t="s">
        <v>739</v>
      </c>
      <c r="D156" s="4" t="s">
        <v>762</v>
      </c>
      <c r="E156" s="4" t="s">
        <v>2231</v>
      </c>
      <c r="F156" s="4" t="s">
        <v>1486</v>
      </c>
      <c r="G156" s="4" t="s">
        <v>1495</v>
      </c>
      <c r="H156" s="4" t="s">
        <v>1500</v>
      </c>
    </row>
    <row r="157" spans="1:8" s="9" customFormat="1" ht="39" customHeight="1" x14ac:dyDescent="0.25">
      <c r="A157" s="5">
        <v>155</v>
      </c>
      <c r="B157" s="4" t="s">
        <v>12340</v>
      </c>
      <c r="C157" s="4" t="s">
        <v>739</v>
      </c>
      <c r="D157" s="4" t="s">
        <v>763</v>
      </c>
      <c r="E157" s="4" t="s">
        <v>2232</v>
      </c>
      <c r="F157" s="4" t="s">
        <v>1486</v>
      </c>
      <c r="G157" s="4" t="s">
        <v>1495</v>
      </c>
      <c r="H157" s="4" t="s">
        <v>1500</v>
      </c>
    </row>
    <row r="158" spans="1:8" s="9" customFormat="1" ht="39" customHeight="1" x14ac:dyDescent="0.25">
      <c r="A158" s="5">
        <v>156</v>
      </c>
      <c r="B158" s="4" t="s">
        <v>12340</v>
      </c>
      <c r="C158" s="4" t="s">
        <v>739</v>
      </c>
      <c r="D158" s="4" t="s">
        <v>764</v>
      </c>
      <c r="E158" s="4" t="s">
        <v>2233</v>
      </c>
      <c r="F158" s="4" t="s">
        <v>1486</v>
      </c>
      <c r="G158" s="4" t="s">
        <v>1495</v>
      </c>
      <c r="H158" s="4" t="s">
        <v>1500</v>
      </c>
    </row>
    <row r="159" spans="1:8" s="9" customFormat="1" ht="39" customHeight="1" x14ac:dyDescent="0.25">
      <c r="A159" s="5">
        <v>157</v>
      </c>
      <c r="B159" s="4" t="s">
        <v>12340</v>
      </c>
      <c r="C159" s="4" t="s">
        <v>739</v>
      </c>
      <c r="D159" s="4" t="s">
        <v>765</v>
      </c>
      <c r="E159" s="4" t="s">
        <v>2234</v>
      </c>
      <c r="F159" s="4" t="s">
        <v>1486</v>
      </c>
      <c r="G159" s="4" t="s">
        <v>1495</v>
      </c>
      <c r="H159" s="4" t="s">
        <v>1500</v>
      </c>
    </row>
    <row r="160" spans="1:8" s="9" customFormat="1" ht="39" customHeight="1" x14ac:dyDescent="0.25">
      <c r="A160" s="5">
        <v>158</v>
      </c>
      <c r="B160" s="4" t="s">
        <v>12340</v>
      </c>
      <c r="C160" s="4" t="s">
        <v>739</v>
      </c>
      <c r="D160" s="4" t="s">
        <v>766</v>
      </c>
      <c r="E160" s="4" t="s">
        <v>2235</v>
      </c>
      <c r="F160" s="4" t="s">
        <v>1486</v>
      </c>
      <c r="G160" s="4" t="s">
        <v>1495</v>
      </c>
      <c r="H160" s="4" t="s">
        <v>1500</v>
      </c>
    </row>
    <row r="161" spans="1:8" s="9" customFormat="1" ht="39" customHeight="1" x14ac:dyDescent="0.25">
      <c r="A161" s="5">
        <v>159</v>
      </c>
      <c r="B161" s="4" t="s">
        <v>12340</v>
      </c>
      <c r="C161" s="4" t="s">
        <v>739</v>
      </c>
      <c r="D161" s="4" t="s">
        <v>767</v>
      </c>
      <c r="E161" s="4" t="s">
        <v>2236</v>
      </c>
      <c r="F161" s="4" t="s">
        <v>1486</v>
      </c>
      <c r="G161" s="4" t="s">
        <v>1495</v>
      </c>
      <c r="H161" s="4" t="s">
        <v>1500</v>
      </c>
    </row>
    <row r="162" spans="1:8" s="9" customFormat="1" ht="39" customHeight="1" x14ac:dyDescent="0.25">
      <c r="A162" s="5">
        <v>160</v>
      </c>
      <c r="B162" s="4" t="s">
        <v>12340</v>
      </c>
      <c r="C162" s="4" t="s">
        <v>739</v>
      </c>
      <c r="D162" s="4" t="s">
        <v>768</v>
      </c>
      <c r="E162" s="4" t="s">
        <v>2237</v>
      </c>
      <c r="F162" s="4" t="s">
        <v>1486</v>
      </c>
      <c r="G162" s="4" t="s">
        <v>1495</v>
      </c>
      <c r="H162" s="4" t="s">
        <v>1500</v>
      </c>
    </row>
    <row r="163" spans="1:8" s="9" customFormat="1" ht="39" customHeight="1" x14ac:dyDescent="0.25">
      <c r="A163" s="5">
        <v>161</v>
      </c>
      <c r="B163" s="4" t="s">
        <v>12340</v>
      </c>
      <c r="C163" s="4" t="s">
        <v>739</v>
      </c>
      <c r="D163" s="4" t="s">
        <v>769</v>
      </c>
      <c r="E163" s="4" t="s">
        <v>2238</v>
      </c>
      <c r="F163" s="4" t="s">
        <v>1486</v>
      </c>
      <c r="G163" s="4" t="s">
        <v>1495</v>
      </c>
      <c r="H163" s="4" t="s">
        <v>1500</v>
      </c>
    </row>
    <row r="164" spans="1:8" s="9" customFormat="1" ht="39" customHeight="1" x14ac:dyDescent="0.25">
      <c r="A164" s="5">
        <v>162</v>
      </c>
      <c r="B164" s="4" t="s">
        <v>12340</v>
      </c>
      <c r="C164" s="4" t="s">
        <v>739</v>
      </c>
      <c r="D164" s="4" t="s">
        <v>770</v>
      </c>
      <c r="E164" s="4" t="s">
        <v>2239</v>
      </c>
      <c r="F164" s="4" t="s">
        <v>1486</v>
      </c>
      <c r="G164" s="4" t="s">
        <v>1495</v>
      </c>
      <c r="H164" s="4" t="s">
        <v>1500</v>
      </c>
    </row>
    <row r="165" spans="1:8" s="9" customFormat="1" ht="39" customHeight="1" x14ac:dyDescent="0.25">
      <c r="A165" s="5">
        <v>163</v>
      </c>
      <c r="B165" s="4" t="s">
        <v>12340</v>
      </c>
      <c r="C165" s="4" t="s">
        <v>739</v>
      </c>
      <c r="D165" s="4" t="s">
        <v>771</v>
      </c>
      <c r="E165" s="4" t="s">
        <v>2240</v>
      </c>
      <c r="F165" s="4" t="s">
        <v>1486</v>
      </c>
      <c r="G165" s="4" t="s">
        <v>1495</v>
      </c>
      <c r="H165" s="4" t="s">
        <v>1500</v>
      </c>
    </row>
    <row r="166" spans="1:8" s="9" customFormat="1" ht="39" customHeight="1" x14ac:dyDescent="0.25">
      <c r="A166" s="5">
        <v>164</v>
      </c>
      <c r="B166" s="4" t="s">
        <v>12340</v>
      </c>
      <c r="C166" s="4" t="s">
        <v>739</v>
      </c>
      <c r="D166" s="4" t="s">
        <v>772</v>
      </c>
      <c r="E166" s="4" t="s">
        <v>2241</v>
      </c>
      <c r="F166" s="4" t="s">
        <v>1486</v>
      </c>
      <c r="G166" s="4" t="s">
        <v>1495</v>
      </c>
      <c r="H166" s="4" t="s">
        <v>1500</v>
      </c>
    </row>
    <row r="167" spans="1:8" s="9" customFormat="1" ht="39" customHeight="1" x14ac:dyDescent="0.25">
      <c r="A167" s="5">
        <v>165</v>
      </c>
      <c r="B167" s="4" t="s">
        <v>12340</v>
      </c>
      <c r="C167" s="4" t="s">
        <v>739</v>
      </c>
      <c r="D167" s="4" t="s">
        <v>773</v>
      </c>
      <c r="E167" s="4" t="s">
        <v>2242</v>
      </c>
      <c r="F167" s="4" t="s">
        <v>1486</v>
      </c>
      <c r="G167" s="4" t="s">
        <v>1495</v>
      </c>
      <c r="H167" s="4" t="s">
        <v>1500</v>
      </c>
    </row>
    <row r="168" spans="1:8" s="9" customFormat="1" ht="39" customHeight="1" x14ac:dyDescent="0.25">
      <c r="A168" s="5">
        <v>166</v>
      </c>
      <c r="B168" s="4" t="s">
        <v>12340</v>
      </c>
      <c r="C168" s="4" t="s">
        <v>739</v>
      </c>
      <c r="D168" s="4" t="s">
        <v>774</v>
      </c>
      <c r="E168" s="4" t="s">
        <v>2243</v>
      </c>
      <c r="F168" s="4" t="s">
        <v>1486</v>
      </c>
      <c r="G168" s="4" t="s">
        <v>1495</v>
      </c>
      <c r="H168" s="4" t="s">
        <v>1500</v>
      </c>
    </row>
    <row r="169" spans="1:8" s="9" customFormat="1" ht="39" customHeight="1" x14ac:dyDescent="0.25">
      <c r="A169" s="5">
        <v>167</v>
      </c>
      <c r="B169" s="4" t="s">
        <v>12340</v>
      </c>
      <c r="C169" s="4" t="s">
        <v>739</v>
      </c>
      <c r="D169" s="4" t="s">
        <v>775</v>
      </c>
      <c r="E169" s="4" t="s">
        <v>2244</v>
      </c>
      <c r="F169" s="4" t="s">
        <v>1486</v>
      </c>
      <c r="G169" s="4" t="s">
        <v>1495</v>
      </c>
      <c r="H169" s="4" t="s">
        <v>1500</v>
      </c>
    </row>
    <row r="170" spans="1:8" s="9" customFormat="1" ht="39" customHeight="1" x14ac:dyDescent="0.25">
      <c r="A170" s="5">
        <v>168</v>
      </c>
      <c r="B170" s="4" t="s">
        <v>12340</v>
      </c>
      <c r="C170" s="4" t="s">
        <v>739</v>
      </c>
      <c r="D170" s="4" t="s">
        <v>776</v>
      </c>
      <c r="E170" s="4" t="s">
        <v>2245</v>
      </c>
      <c r="F170" s="4" t="s">
        <v>1486</v>
      </c>
      <c r="G170" s="4" t="s">
        <v>1495</v>
      </c>
      <c r="H170" s="4" t="s">
        <v>1500</v>
      </c>
    </row>
    <row r="171" spans="1:8" s="9" customFormat="1" ht="39" customHeight="1" x14ac:dyDescent="0.25">
      <c r="A171" s="5">
        <v>169</v>
      </c>
      <c r="B171" s="4" t="s">
        <v>12340</v>
      </c>
      <c r="C171" s="4" t="s">
        <v>739</v>
      </c>
      <c r="D171" s="4" t="s">
        <v>777</v>
      </c>
      <c r="E171" s="4" t="s">
        <v>2246</v>
      </c>
      <c r="F171" s="4" t="s">
        <v>1486</v>
      </c>
      <c r="G171" s="4" t="s">
        <v>1495</v>
      </c>
      <c r="H171" s="4" t="s">
        <v>1500</v>
      </c>
    </row>
    <row r="172" spans="1:8" s="9" customFormat="1" ht="39" customHeight="1" x14ac:dyDescent="0.25">
      <c r="A172" s="5">
        <v>170</v>
      </c>
      <c r="B172" s="4" t="s">
        <v>12340</v>
      </c>
      <c r="C172" s="4" t="s">
        <v>739</v>
      </c>
      <c r="D172" s="4" t="s">
        <v>778</v>
      </c>
      <c r="E172" s="4" t="s">
        <v>2247</v>
      </c>
      <c r="F172" s="4" t="s">
        <v>1486</v>
      </c>
      <c r="G172" s="4" t="s">
        <v>1495</v>
      </c>
      <c r="H172" s="4" t="s">
        <v>1500</v>
      </c>
    </row>
    <row r="173" spans="1:8" s="9" customFormat="1" ht="39" customHeight="1" x14ac:dyDescent="0.25">
      <c r="A173" s="5">
        <v>171</v>
      </c>
      <c r="B173" s="4" t="s">
        <v>12340</v>
      </c>
      <c r="C173" s="4" t="s">
        <v>739</v>
      </c>
      <c r="D173" s="4" t="s">
        <v>779</v>
      </c>
      <c r="E173" s="4" t="s">
        <v>2248</v>
      </c>
      <c r="F173" s="4" t="s">
        <v>1486</v>
      </c>
      <c r="G173" s="4" t="s">
        <v>1495</v>
      </c>
      <c r="H173" s="4" t="s">
        <v>1500</v>
      </c>
    </row>
    <row r="174" spans="1:8" s="9" customFormat="1" ht="39" customHeight="1" x14ac:dyDescent="0.25">
      <c r="A174" s="5">
        <v>172</v>
      </c>
      <c r="B174" s="4" t="s">
        <v>12340</v>
      </c>
      <c r="C174" s="4" t="s">
        <v>739</v>
      </c>
      <c r="D174" s="4" t="s">
        <v>780</v>
      </c>
      <c r="E174" s="4" t="s">
        <v>2249</v>
      </c>
      <c r="F174" s="4" t="s">
        <v>1486</v>
      </c>
      <c r="G174" s="4" t="s">
        <v>1495</v>
      </c>
      <c r="H174" s="4" t="s">
        <v>1500</v>
      </c>
    </row>
    <row r="175" spans="1:8" s="9" customFormat="1" ht="39" customHeight="1" x14ac:dyDescent="0.25">
      <c r="A175" s="5">
        <v>173</v>
      </c>
      <c r="B175" s="4" t="s">
        <v>12340</v>
      </c>
      <c r="C175" s="4" t="s">
        <v>739</v>
      </c>
      <c r="D175" s="4" t="s">
        <v>781</v>
      </c>
      <c r="E175" s="4" t="s">
        <v>2250</v>
      </c>
      <c r="F175" s="4" t="s">
        <v>1486</v>
      </c>
      <c r="G175" s="4" t="s">
        <v>1495</v>
      </c>
      <c r="H175" s="4" t="s">
        <v>1500</v>
      </c>
    </row>
    <row r="176" spans="1:8" s="9" customFormat="1" ht="39" customHeight="1" x14ac:dyDescent="0.25">
      <c r="A176" s="5">
        <v>174</v>
      </c>
      <c r="B176" s="4" t="s">
        <v>12340</v>
      </c>
      <c r="C176" s="4" t="s">
        <v>739</v>
      </c>
      <c r="D176" s="4" t="s">
        <v>782</v>
      </c>
      <c r="E176" s="4" t="s">
        <v>2251</v>
      </c>
      <c r="F176" s="4" t="s">
        <v>1486</v>
      </c>
      <c r="G176" s="4" t="s">
        <v>1495</v>
      </c>
      <c r="H176" s="4" t="s">
        <v>1500</v>
      </c>
    </row>
    <row r="177" spans="1:8" s="9" customFormat="1" ht="39" customHeight="1" x14ac:dyDescent="0.25">
      <c r="A177" s="5">
        <v>175</v>
      </c>
      <c r="B177" s="4" t="s">
        <v>12340</v>
      </c>
      <c r="C177" s="4" t="s">
        <v>739</v>
      </c>
      <c r="D177" s="4" t="s">
        <v>783</v>
      </c>
      <c r="E177" s="4" t="s">
        <v>1817</v>
      </c>
      <c r="F177" s="4" t="s">
        <v>1486</v>
      </c>
      <c r="G177" s="4" t="s">
        <v>1495</v>
      </c>
      <c r="H177" s="4" t="s">
        <v>1500</v>
      </c>
    </row>
    <row r="178" spans="1:8" s="9" customFormat="1" ht="39" customHeight="1" x14ac:dyDescent="0.25">
      <c r="A178" s="5">
        <v>176</v>
      </c>
      <c r="B178" s="4" t="s">
        <v>12340</v>
      </c>
      <c r="C178" s="4" t="s">
        <v>739</v>
      </c>
      <c r="D178" s="4" t="s">
        <v>784</v>
      </c>
      <c r="E178" s="4" t="s">
        <v>2252</v>
      </c>
      <c r="F178" s="4" t="s">
        <v>1486</v>
      </c>
      <c r="G178" s="4" t="s">
        <v>1495</v>
      </c>
      <c r="H178" s="4" t="s">
        <v>1500</v>
      </c>
    </row>
    <row r="179" spans="1:8" s="9" customFormat="1" ht="39" customHeight="1" x14ac:dyDescent="0.25">
      <c r="A179" s="5">
        <v>177</v>
      </c>
      <c r="B179" s="4" t="s">
        <v>12340</v>
      </c>
      <c r="C179" s="4" t="s">
        <v>739</v>
      </c>
      <c r="D179" s="4" t="s">
        <v>785</v>
      </c>
      <c r="E179" s="4" t="s">
        <v>2253</v>
      </c>
      <c r="F179" s="4" t="s">
        <v>1486</v>
      </c>
      <c r="G179" s="4" t="s">
        <v>1495</v>
      </c>
      <c r="H179" s="4" t="s">
        <v>1500</v>
      </c>
    </row>
    <row r="180" spans="1:8" s="9" customFormat="1" ht="39" customHeight="1" x14ac:dyDescent="0.25">
      <c r="A180" s="5">
        <v>178</v>
      </c>
      <c r="B180" s="4" t="s">
        <v>12340</v>
      </c>
      <c r="C180" s="4" t="s">
        <v>739</v>
      </c>
      <c r="D180" s="4" t="s">
        <v>786</v>
      </c>
      <c r="E180" s="4" t="s">
        <v>2254</v>
      </c>
      <c r="F180" s="4" t="s">
        <v>1486</v>
      </c>
      <c r="G180" s="4" t="s">
        <v>1495</v>
      </c>
      <c r="H180" s="4" t="s">
        <v>1500</v>
      </c>
    </row>
    <row r="181" spans="1:8" s="9" customFormat="1" ht="39" customHeight="1" x14ac:dyDescent="0.25">
      <c r="A181" s="5">
        <v>179</v>
      </c>
      <c r="B181" s="4" t="s">
        <v>12340</v>
      </c>
      <c r="C181" s="4" t="s">
        <v>739</v>
      </c>
      <c r="D181" s="4" t="s">
        <v>787</v>
      </c>
      <c r="E181" s="4" t="s">
        <v>2255</v>
      </c>
      <c r="F181" s="4" t="s">
        <v>1486</v>
      </c>
      <c r="G181" s="4" t="s">
        <v>1495</v>
      </c>
      <c r="H181" s="4" t="s">
        <v>1500</v>
      </c>
    </row>
    <row r="182" spans="1:8" s="9" customFormat="1" ht="39" customHeight="1" x14ac:dyDescent="0.25">
      <c r="A182" s="5">
        <v>180</v>
      </c>
      <c r="B182" s="4" t="s">
        <v>12340</v>
      </c>
      <c r="C182" s="4" t="s">
        <v>739</v>
      </c>
      <c r="D182" s="4" t="s">
        <v>788</v>
      </c>
      <c r="E182" s="4" t="s">
        <v>2256</v>
      </c>
      <c r="F182" s="4" t="s">
        <v>1486</v>
      </c>
      <c r="G182" s="4" t="s">
        <v>1495</v>
      </c>
      <c r="H182" s="4" t="s">
        <v>1500</v>
      </c>
    </row>
    <row r="183" spans="1:8" s="9" customFormat="1" ht="39" customHeight="1" x14ac:dyDescent="0.25">
      <c r="A183" s="5">
        <v>181</v>
      </c>
      <c r="B183" s="4" t="s">
        <v>12340</v>
      </c>
      <c r="C183" s="4" t="s">
        <v>739</v>
      </c>
      <c r="D183" s="4" t="s">
        <v>789</v>
      </c>
      <c r="E183" s="4" t="s">
        <v>2257</v>
      </c>
      <c r="F183" s="4" t="s">
        <v>1486</v>
      </c>
      <c r="G183" s="4" t="s">
        <v>1495</v>
      </c>
      <c r="H183" s="4" t="s">
        <v>1500</v>
      </c>
    </row>
    <row r="184" spans="1:8" s="9" customFormat="1" ht="39" customHeight="1" x14ac:dyDescent="0.25">
      <c r="A184" s="5">
        <v>182</v>
      </c>
      <c r="B184" s="4" t="s">
        <v>12340</v>
      </c>
      <c r="C184" s="4" t="s">
        <v>739</v>
      </c>
      <c r="D184" s="4" t="s">
        <v>790</v>
      </c>
      <c r="E184" s="4" t="s">
        <v>2258</v>
      </c>
      <c r="F184" s="4" t="s">
        <v>1486</v>
      </c>
      <c r="G184" s="4" t="s">
        <v>1495</v>
      </c>
      <c r="H184" s="4" t="s">
        <v>1500</v>
      </c>
    </row>
    <row r="185" spans="1:8" s="9" customFormat="1" ht="39" customHeight="1" x14ac:dyDescent="0.25">
      <c r="A185" s="5">
        <v>183</v>
      </c>
      <c r="B185" s="4" t="s">
        <v>12340</v>
      </c>
      <c r="C185" s="4" t="s">
        <v>739</v>
      </c>
      <c r="D185" s="4" t="s">
        <v>791</v>
      </c>
      <c r="E185" s="4" t="s">
        <v>2259</v>
      </c>
      <c r="F185" s="4" t="s">
        <v>1486</v>
      </c>
      <c r="G185" s="4" t="s">
        <v>1495</v>
      </c>
      <c r="H185" s="4" t="s">
        <v>1500</v>
      </c>
    </row>
    <row r="186" spans="1:8" s="9" customFormat="1" ht="39" customHeight="1" x14ac:dyDescent="0.25">
      <c r="A186" s="5">
        <v>184</v>
      </c>
      <c r="B186" s="4" t="s">
        <v>12340</v>
      </c>
      <c r="C186" s="4" t="s">
        <v>739</v>
      </c>
      <c r="D186" s="4" t="s">
        <v>792</v>
      </c>
      <c r="E186" s="4" t="s">
        <v>2260</v>
      </c>
      <c r="F186" s="4" t="s">
        <v>1486</v>
      </c>
      <c r="G186" s="4" t="s">
        <v>1495</v>
      </c>
      <c r="H186" s="4" t="s">
        <v>1500</v>
      </c>
    </row>
    <row r="187" spans="1:8" s="9" customFormat="1" ht="39" customHeight="1" x14ac:dyDescent="0.25">
      <c r="A187" s="5">
        <v>185</v>
      </c>
      <c r="B187" s="4" t="s">
        <v>12340</v>
      </c>
      <c r="C187" s="4" t="s">
        <v>739</v>
      </c>
      <c r="D187" s="4" t="s">
        <v>793</v>
      </c>
      <c r="E187" s="4" t="s">
        <v>2261</v>
      </c>
      <c r="F187" s="4" t="s">
        <v>1486</v>
      </c>
      <c r="G187" s="4" t="s">
        <v>1495</v>
      </c>
      <c r="H187" s="4" t="s">
        <v>1500</v>
      </c>
    </row>
    <row r="188" spans="1:8" s="9" customFormat="1" ht="39" customHeight="1" x14ac:dyDescent="0.25">
      <c r="A188" s="5">
        <v>186</v>
      </c>
      <c r="B188" s="4" t="s">
        <v>12340</v>
      </c>
      <c r="C188" s="4" t="s">
        <v>739</v>
      </c>
      <c r="D188" s="4" t="s">
        <v>794</v>
      </c>
      <c r="E188" s="4" t="s">
        <v>2262</v>
      </c>
      <c r="F188" s="4" t="s">
        <v>1486</v>
      </c>
      <c r="G188" s="4" t="s">
        <v>1495</v>
      </c>
      <c r="H188" s="4" t="s">
        <v>1500</v>
      </c>
    </row>
    <row r="189" spans="1:8" s="9" customFormat="1" ht="39" customHeight="1" x14ac:dyDescent="0.25">
      <c r="A189" s="5">
        <v>187</v>
      </c>
      <c r="B189" s="4" t="s">
        <v>12340</v>
      </c>
      <c r="C189" s="4" t="s">
        <v>739</v>
      </c>
      <c r="D189" s="4" t="s">
        <v>795</v>
      </c>
      <c r="E189" s="4" t="s">
        <v>2263</v>
      </c>
      <c r="F189" s="4" t="s">
        <v>1486</v>
      </c>
      <c r="G189" s="4" t="s">
        <v>1495</v>
      </c>
      <c r="H189" s="4" t="s">
        <v>1500</v>
      </c>
    </row>
    <row r="190" spans="1:8" s="9" customFormat="1" ht="39" customHeight="1" x14ac:dyDescent="0.25">
      <c r="A190" s="5">
        <v>188</v>
      </c>
      <c r="B190" s="4" t="s">
        <v>12340</v>
      </c>
      <c r="C190" s="4" t="s">
        <v>739</v>
      </c>
      <c r="D190" s="4" t="s">
        <v>796</v>
      </c>
      <c r="E190" s="4" t="s">
        <v>2264</v>
      </c>
      <c r="F190" s="4" t="s">
        <v>1486</v>
      </c>
      <c r="G190" s="4" t="s">
        <v>1495</v>
      </c>
      <c r="H190" s="4" t="s">
        <v>1500</v>
      </c>
    </row>
    <row r="191" spans="1:8" s="9" customFormat="1" ht="39" customHeight="1" x14ac:dyDescent="0.25">
      <c r="A191" s="5">
        <v>189</v>
      </c>
      <c r="B191" s="4" t="s">
        <v>12340</v>
      </c>
      <c r="C191" s="4" t="s">
        <v>739</v>
      </c>
      <c r="D191" s="4" t="s">
        <v>797</v>
      </c>
      <c r="E191" s="4" t="s">
        <v>2265</v>
      </c>
      <c r="F191" s="4" t="s">
        <v>1486</v>
      </c>
      <c r="G191" s="4" t="s">
        <v>1495</v>
      </c>
      <c r="H191" s="4" t="s">
        <v>1500</v>
      </c>
    </row>
    <row r="192" spans="1:8" s="9" customFormat="1" ht="39" customHeight="1" x14ac:dyDescent="0.25">
      <c r="A192" s="5">
        <v>190</v>
      </c>
      <c r="B192" s="4" t="s">
        <v>12340</v>
      </c>
      <c r="C192" s="4" t="s">
        <v>739</v>
      </c>
      <c r="D192" s="4" t="s">
        <v>798</v>
      </c>
      <c r="E192" s="4" t="s">
        <v>2266</v>
      </c>
      <c r="F192" s="4" t="s">
        <v>1487</v>
      </c>
      <c r="G192" s="4" t="s">
        <v>1494</v>
      </c>
      <c r="H192" s="4" t="s">
        <v>1500</v>
      </c>
    </row>
    <row r="193" spans="1:8" s="9" customFormat="1" ht="39" customHeight="1" x14ac:dyDescent="0.25">
      <c r="A193" s="5">
        <v>191</v>
      </c>
      <c r="B193" s="4" t="s">
        <v>12340</v>
      </c>
      <c r="C193" s="4" t="s">
        <v>739</v>
      </c>
      <c r="D193" s="4" t="s">
        <v>799</v>
      </c>
      <c r="E193" s="4" t="s">
        <v>2267</v>
      </c>
      <c r="F193" s="4" t="s">
        <v>1487</v>
      </c>
      <c r="G193" s="4" t="s">
        <v>1494</v>
      </c>
      <c r="H193" s="4" t="s">
        <v>1500</v>
      </c>
    </row>
    <row r="194" spans="1:8" s="9" customFormat="1" ht="39" customHeight="1" x14ac:dyDescent="0.25">
      <c r="A194" s="5">
        <v>192</v>
      </c>
      <c r="B194" s="4" t="s">
        <v>12340</v>
      </c>
      <c r="C194" s="4" t="s">
        <v>739</v>
      </c>
      <c r="D194" s="4" t="s">
        <v>800</v>
      </c>
      <c r="E194" s="4" t="s">
        <v>2268</v>
      </c>
      <c r="F194" s="4" t="s">
        <v>1487</v>
      </c>
      <c r="G194" s="4" t="s">
        <v>1494</v>
      </c>
      <c r="H194" s="4" t="s">
        <v>1500</v>
      </c>
    </row>
    <row r="195" spans="1:8" s="9" customFormat="1" ht="39" customHeight="1" x14ac:dyDescent="0.25">
      <c r="A195" s="5">
        <v>193</v>
      </c>
      <c r="B195" s="4" t="s">
        <v>12340</v>
      </c>
      <c r="C195" s="4" t="s">
        <v>739</v>
      </c>
      <c r="D195" s="4" t="s">
        <v>801</v>
      </c>
      <c r="E195" s="4" t="s">
        <v>1684</v>
      </c>
      <c r="F195" s="4" t="s">
        <v>1487</v>
      </c>
      <c r="G195" s="4" t="s">
        <v>1494</v>
      </c>
      <c r="H195" s="4" t="s">
        <v>1500</v>
      </c>
    </row>
    <row r="196" spans="1:8" s="9" customFormat="1" ht="39" customHeight="1" x14ac:dyDescent="0.25">
      <c r="A196" s="5">
        <v>194</v>
      </c>
      <c r="B196" s="4" t="s">
        <v>12340</v>
      </c>
      <c r="C196" s="4" t="s">
        <v>739</v>
      </c>
      <c r="D196" s="4" t="s">
        <v>802</v>
      </c>
      <c r="E196" s="4" t="s">
        <v>2269</v>
      </c>
      <c r="F196" s="4" t="s">
        <v>1487</v>
      </c>
      <c r="G196" s="4" t="s">
        <v>1494</v>
      </c>
      <c r="H196" s="4" t="s">
        <v>1500</v>
      </c>
    </row>
    <row r="197" spans="1:8" s="9" customFormat="1" ht="39" customHeight="1" x14ac:dyDescent="0.25">
      <c r="A197" s="5">
        <v>195</v>
      </c>
      <c r="B197" s="4" t="s">
        <v>12340</v>
      </c>
      <c r="C197" s="4" t="s">
        <v>739</v>
      </c>
      <c r="D197" s="4" t="s">
        <v>803</v>
      </c>
      <c r="E197" s="4" t="s">
        <v>2270</v>
      </c>
      <c r="F197" s="4" t="s">
        <v>1487</v>
      </c>
      <c r="G197" s="4" t="s">
        <v>1494</v>
      </c>
      <c r="H197" s="4" t="s">
        <v>1500</v>
      </c>
    </row>
    <row r="198" spans="1:8" s="9" customFormat="1" ht="39" customHeight="1" x14ac:dyDescent="0.25">
      <c r="A198" s="5">
        <v>196</v>
      </c>
      <c r="B198" s="4" t="s">
        <v>12340</v>
      </c>
      <c r="C198" s="4" t="s">
        <v>739</v>
      </c>
      <c r="D198" s="4" t="s">
        <v>804</v>
      </c>
      <c r="E198" s="4" t="s">
        <v>2271</v>
      </c>
      <c r="F198" s="4" t="s">
        <v>1487</v>
      </c>
      <c r="G198" s="4" t="s">
        <v>1494</v>
      </c>
      <c r="H198" s="4" t="s">
        <v>1500</v>
      </c>
    </row>
    <row r="199" spans="1:8" s="9" customFormat="1" ht="39" customHeight="1" x14ac:dyDescent="0.25">
      <c r="A199" s="5">
        <v>197</v>
      </c>
      <c r="B199" s="4" t="s">
        <v>12340</v>
      </c>
      <c r="C199" s="4" t="s">
        <v>739</v>
      </c>
      <c r="D199" s="4" t="s">
        <v>805</v>
      </c>
      <c r="E199" s="4" t="s">
        <v>2272</v>
      </c>
      <c r="F199" s="4" t="s">
        <v>1487</v>
      </c>
      <c r="G199" s="4" t="s">
        <v>1494</v>
      </c>
      <c r="H199" s="4" t="s">
        <v>1500</v>
      </c>
    </row>
    <row r="200" spans="1:8" s="9" customFormat="1" ht="39" customHeight="1" x14ac:dyDescent="0.25">
      <c r="A200" s="5">
        <v>198</v>
      </c>
      <c r="B200" s="4" t="s">
        <v>12340</v>
      </c>
      <c r="C200" s="4" t="s">
        <v>739</v>
      </c>
      <c r="D200" s="4" t="s">
        <v>806</v>
      </c>
      <c r="E200" s="4" t="s">
        <v>2273</v>
      </c>
      <c r="F200" s="4" t="s">
        <v>1487</v>
      </c>
      <c r="G200" s="4" t="s">
        <v>1494</v>
      </c>
      <c r="H200" s="4" t="s">
        <v>1500</v>
      </c>
    </row>
    <row r="201" spans="1:8" s="9" customFormat="1" ht="39" customHeight="1" x14ac:dyDescent="0.25">
      <c r="A201" s="5">
        <v>199</v>
      </c>
      <c r="B201" s="4" t="s">
        <v>12340</v>
      </c>
      <c r="C201" s="4" t="s">
        <v>739</v>
      </c>
      <c r="D201" s="4" t="s">
        <v>807</v>
      </c>
      <c r="E201" s="4" t="s">
        <v>2274</v>
      </c>
      <c r="F201" s="4" t="s">
        <v>1487</v>
      </c>
      <c r="G201" s="4" t="s">
        <v>1494</v>
      </c>
      <c r="H201" s="4" t="s">
        <v>1500</v>
      </c>
    </row>
    <row r="202" spans="1:8" s="9" customFormat="1" ht="39" customHeight="1" x14ac:dyDescent="0.25">
      <c r="A202" s="5">
        <v>200</v>
      </c>
      <c r="B202" s="4" t="s">
        <v>12340</v>
      </c>
      <c r="C202" s="4" t="s">
        <v>739</v>
      </c>
      <c r="D202" s="4" t="s">
        <v>808</v>
      </c>
      <c r="E202" s="4" t="s">
        <v>2275</v>
      </c>
      <c r="F202" s="4" t="s">
        <v>1487</v>
      </c>
      <c r="G202" s="4" t="s">
        <v>1494</v>
      </c>
      <c r="H202" s="4" t="s">
        <v>1500</v>
      </c>
    </row>
    <row r="203" spans="1:8" s="9" customFormat="1" ht="39" customHeight="1" x14ac:dyDescent="0.25">
      <c r="A203" s="5">
        <v>201</v>
      </c>
      <c r="B203" s="4" t="s">
        <v>12340</v>
      </c>
      <c r="C203" s="4" t="s">
        <v>739</v>
      </c>
      <c r="D203" s="4" t="s">
        <v>809</v>
      </c>
      <c r="E203" s="4" t="s">
        <v>2276</v>
      </c>
      <c r="F203" s="4" t="s">
        <v>1487</v>
      </c>
      <c r="G203" s="4" t="s">
        <v>1494</v>
      </c>
      <c r="H203" s="4" t="s">
        <v>1500</v>
      </c>
    </row>
    <row r="204" spans="1:8" s="9" customFormat="1" ht="39" customHeight="1" x14ac:dyDescent="0.25">
      <c r="A204" s="5">
        <v>202</v>
      </c>
      <c r="B204" s="4" t="s">
        <v>12340</v>
      </c>
      <c r="C204" s="4" t="s">
        <v>739</v>
      </c>
      <c r="D204" s="4" t="s">
        <v>810</v>
      </c>
      <c r="E204" s="4" t="s">
        <v>2277</v>
      </c>
      <c r="F204" s="4" t="s">
        <v>1487</v>
      </c>
      <c r="G204" s="4" t="s">
        <v>1494</v>
      </c>
      <c r="H204" s="4" t="s">
        <v>1500</v>
      </c>
    </row>
    <row r="205" spans="1:8" s="9" customFormat="1" ht="39" customHeight="1" x14ac:dyDescent="0.25">
      <c r="A205" s="5">
        <v>203</v>
      </c>
      <c r="B205" s="4" t="s">
        <v>12340</v>
      </c>
      <c r="C205" s="4" t="s">
        <v>739</v>
      </c>
      <c r="D205" s="4" t="s">
        <v>811</v>
      </c>
      <c r="E205" s="4" t="s">
        <v>2278</v>
      </c>
      <c r="F205" s="4" t="s">
        <v>1487</v>
      </c>
      <c r="G205" s="4" t="s">
        <v>1494</v>
      </c>
      <c r="H205" s="4" t="s">
        <v>1500</v>
      </c>
    </row>
    <row r="206" spans="1:8" s="9" customFormat="1" ht="39" customHeight="1" x14ac:dyDescent="0.25">
      <c r="A206" s="5">
        <v>204</v>
      </c>
      <c r="B206" s="4" t="s">
        <v>12340</v>
      </c>
      <c r="C206" s="4" t="s">
        <v>739</v>
      </c>
      <c r="D206" s="4" t="s">
        <v>812</v>
      </c>
      <c r="E206" s="4" t="s">
        <v>2279</v>
      </c>
      <c r="F206" s="4" t="s">
        <v>1487</v>
      </c>
      <c r="G206" s="4" t="s">
        <v>1494</v>
      </c>
      <c r="H206" s="4" t="s">
        <v>1500</v>
      </c>
    </row>
    <row r="207" spans="1:8" s="9" customFormat="1" ht="39" customHeight="1" x14ac:dyDescent="0.25">
      <c r="A207" s="5">
        <v>205</v>
      </c>
      <c r="B207" s="4" t="s">
        <v>12340</v>
      </c>
      <c r="C207" s="4" t="s">
        <v>739</v>
      </c>
      <c r="D207" s="4" t="s">
        <v>813</v>
      </c>
      <c r="E207" s="4" t="s">
        <v>2280</v>
      </c>
      <c r="F207" s="4" t="s">
        <v>1487</v>
      </c>
      <c r="G207" s="4" t="s">
        <v>1494</v>
      </c>
      <c r="H207" s="4" t="s">
        <v>1500</v>
      </c>
    </row>
    <row r="208" spans="1:8" s="9" customFormat="1" ht="39" customHeight="1" x14ac:dyDescent="0.25">
      <c r="A208" s="5">
        <v>206</v>
      </c>
      <c r="B208" s="4" t="s">
        <v>12340</v>
      </c>
      <c r="C208" s="4" t="s">
        <v>739</v>
      </c>
      <c r="D208" s="4" t="s">
        <v>814</v>
      </c>
      <c r="E208" s="4" t="s">
        <v>2281</v>
      </c>
      <c r="F208" s="4" t="s">
        <v>1487</v>
      </c>
      <c r="G208" s="4" t="s">
        <v>1494</v>
      </c>
      <c r="H208" s="4" t="s">
        <v>1500</v>
      </c>
    </row>
    <row r="209" spans="1:8" s="9" customFormat="1" ht="39" customHeight="1" x14ac:dyDescent="0.25">
      <c r="A209" s="5">
        <v>207</v>
      </c>
      <c r="B209" s="4" t="s">
        <v>12340</v>
      </c>
      <c r="C209" s="4" t="s">
        <v>739</v>
      </c>
      <c r="D209" s="4" t="s">
        <v>815</v>
      </c>
      <c r="E209" s="4" t="s">
        <v>2282</v>
      </c>
      <c r="F209" s="4" t="s">
        <v>1487</v>
      </c>
      <c r="G209" s="4" t="s">
        <v>1494</v>
      </c>
      <c r="H209" s="4" t="s">
        <v>1500</v>
      </c>
    </row>
    <row r="210" spans="1:8" s="9" customFormat="1" ht="39" customHeight="1" x14ac:dyDescent="0.25">
      <c r="A210" s="5">
        <v>208</v>
      </c>
      <c r="B210" s="4" t="s">
        <v>12340</v>
      </c>
      <c r="C210" s="4" t="s">
        <v>739</v>
      </c>
      <c r="D210" s="4" t="s">
        <v>816</v>
      </c>
      <c r="E210" s="4" t="s">
        <v>2283</v>
      </c>
      <c r="F210" s="4" t="s">
        <v>1487</v>
      </c>
      <c r="G210" s="4" t="s">
        <v>1494</v>
      </c>
      <c r="H210" s="4" t="s">
        <v>1500</v>
      </c>
    </row>
    <row r="211" spans="1:8" s="9" customFormat="1" ht="39" customHeight="1" x14ac:dyDescent="0.25">
      <c r="A211" s="5">
        <v>209</v>
      </c>
      <c r="B211" s="4" t="s">
        <v>12340</v>
      </c>
      <c r="C211" s="4" t="s">
        <v>739</v>
      </c>
      <c r="D211" s="4" t="s">
        <v>817</v>
      </c>
      <c r="E211" s="4" t="s">
        <v>2284</v>
      </c>
      <c r="F211" s="4" t="s">
        <v>1487</v>
      </c>
      <c r="G211" s="4" t="s">
        <v>1494</v>
      </c>
      <c r="H211" s="4" t="s">
        <v>1500</v>
      </c>
    </row>
    <row r="212" spans="1:8" s="9" customFormat="1" ht="39" customHeight="1" x14ac:dyDescent="0.25">
      <c r="A212" s="5">
        <v>210</v>
      </c>
      <c r="B212" s="4" t="s">
        <v>12340</v>
      </c>
      <c r="C212" s="4" t="s">
        <v>739</v>
      </c>
      <c r="D212" s="4" t="s">
        <v>401</v>
      </c>
      <c r="E212" s="4" t="s">
        <v>2285</v>
      </c>
      <c r="F212" s="4" t="s">
        <v>1487</v>
      </c>
      <c r="G212" s="4" t="s">
        <v>1495</v>
      </c>
      <c r="H212" s="4" t="s">
        <v>1500</v>
      </c>
    </row>
    <row r="213" spans="1:8" s="9" customFormat="1" ht="39" customHeight="1" x14ac:dyDescent="0.25">
      <c r="A213" s="5">
        <v>211</v>
      </c>
      <c r="B213" s="4" t="s">
        <v>12340</v>
      </c>
      <c r="C213" s="4" t="s">
        <v>739</v>
      </c>
      <c r="D213" s="4" t="s">
        <v>818</v>
      </c>
      <c r="E213" s="4" t="s">
        <v>2286</v>
      </c>
      <c r="F213" s="4" t="s">
        <v>1487</v>
      </c>
      <c r="G213" s="4" t="s">
        <v>1495</v>
      </c>
      <c r="H213" s="4" t="s">
        <v>1500</v>
      </c>
    </row>
    <row r="214" spans="1:8" s="9" customFormat="1" ht="39" customHeight="1" x14ac:dyDescent="0.25">
      <c r="A214" s="5">
        <v>212</v>
      </c>
      <c r="B214" s="4" t="s">
        <v>12340</v>
      </c>
      <c r="C214" s="4" t="s">
        <v>739</v>
      </c>
      <c r="D214" s="4" t="s">
        <v>819</v>
      </c>
      <c r="E214" s="4" t="s">
        <v>2287</v>
      </c>
      <c r="F214" s="4" t="s">
        <v>1487</v>
      </c>
      <c r="G214" s="4" t="s">
        <v>1495</v>
      </c>
      <c r="H214" s="4" t="s">
        <v>1500</v>
      </c>
    </row>
    <row r="215" spans="1:8" s="9" customFormat="1" ht="39" customHeight="1" x14ac:dyDescent="0.25">
      <c r="A215" s="5">
        <v>213</v>
      </c>
      <c r="B215" s="4" t="s">
        <v>12340</v>
      </c>
      <c r="C215" s="4" t="s">
        <v>739</v>
      </c>
      <c r="D215" s="4" t="s">
        <v>820</v>
      </c>
      <c r="E215" s="4" t="s">
        <v>2288</v>
      </c>
      <c r="F215" s="4" t="s">
        <v>1487</v>
      </c>
      <c r="G215" s="4" t="s">
        <v>1495</v>
      </c>
      <c r="H215" s="4" t="s">
        <v>1500</v>
      </c>
    </row>
    <row r="216" spans="1:8" s="9" customFormat="1" ht="39" customHeight="1" x14ac:dyDescent="0.25">
      <c r="A216" s="5">
        <v>214</v>
      </c>
      <c r="B216" s="4" t="s">
        <v>12340</v>
      </c>
      <c r="C216" s="4" t="s">
        <v>739</v>
      </c>
      <c r="D216" s="4" t="s">
        <v>821</v>
      </c>
      <c r="E216" s="4" t="s">
        <v>2289</v>
      </c>
      <c r="F216" s="4" t="s">
        <v>1487</v>
      </c>
      <c r="G216" s="4" t="s">
        <v>1495</v>
      </c>
      <c r="H216" s="4" t="s">
        <v>1500</v>
      </c>
    </row>
    <row r="217" spans="1:8" s="9" customFormat="1" ht="39" customHeight="1" x14ac:dyDescent="0.25">
      <c r="A217" s="5">
        <v>215</v>
      </c>
      <c r="B217" s="4" t="s">
        <v>12340</v>
      </c>
      <c r="C217" s="4" t="s">
        <v>739</v>
      </c>
      <c r="D217" s="4" t="s">
        <v>822</v>
      </c>
      <c r="E217" s="4" t="s">
        <v>2290</v>
      </c>
      <c r="F217" s="4" t="s">
        <v>1487</v>
      </c>
      <c r="G217" s="4" t="s">
        <v>1495</v>
      </c>
      <c r="H217" s="4" t="s">
        <v>1500</v>
      </c>
    </row>
    <row r="218" spans="1:8" s="9" customFormat="1" ht="39" customHeight="1" x14ac:dyDescent="0.25">
      <c r="A218" s="5">
        <v>216</v>
      </c>
      <c r="B218" s="4" t="s">
        <v>12340</v>
      </c>
      <c r="C218" s="4" t="s">
        <v>739</v>
      </c>
      <c r="D218" s="4" t="s">
        <v>823</v>
      </c>
      <c r="E218" s="4" t="s">
        <v>2291</v>
      </c>
      <c r="F218" s="4" t="s">
        <v>1487</v>
      </c>
      <c r="G218" s="4" t="s">
        <v>1495</v>
      </c>
      <c r="H218" s="4" t="s">
        <v>1500</v>
      </c>
    </row>
    <row r="219" spans="1:8" s="9" customFormat="1" ht="39" customHeight="1" x14ac:dyDescent="0.25">
      <c r="A219" s="5">
        <v>217</v>
      </c>
      <c r="B219" s="4" t="s">
        <v>12340</v>
      </c>
      <c r="C219" s="4" t="s">
        <v>739</v>
      </c>
      <c r="D219" s="4" t="s">
        <v>824</v>
      </c>
      <c r="E219" s="4" t="s">
        <v>2292</v>
      </c>
      <c r="F219" s="4" t="s">
        <v>1487</v>
      </c>
      <c r="G219" s="4" t="s">
        <v>1495</v>
      </c>
      <c r="H219" s="4" t="s">
        <v>1500</v>
      </c>
    </row>
    <row r="220" spans="1:8" s="9" customFormat="1" ht="39" customHeight="1" x14ac:dyDescent="0.25">
      <c r="A220" s="5">
        <v>218</v>
      </c>
      <c r="B220" s="4" t="s">
        <v>12340</v>
      </c>
      <c r="C220" s="4" t="s">
        <v>739</v>
      </c>
      <c r="D220" s="4" t="s">
        <v>825</v>
      </c>
      <c r="E220" s="4" t="s">
        <v>2293</v>
      </c>
      <c r="F220" s="4" t="s">
        <v>1487</v>
      </c>
      <c r="G220" s="4" t="s">
        <v>1495</v>
      </c>
      <c r="H220" s="4" t="s">
        <v>1500</v>
      </c>
    </row>
    <row r="221" spans="1:8" s="9" customFormat="1" ht="39" customHeight="1" x14ac:dyDescent="0.25">
      <c r="A221" s="5">
        <v>219</v>
      </c>
      <c r="B221" s="4" t="s">
        <v>12340</v>
      </c>
      <c r="C221" s="4" t="s">
        <v>739</v>
      </c>
      <c r="D221" s="4" t="s">
        <v>826</v>
      </c>
      <c r="E221" s="4" t="s">
        <v>2294</v>
      </c>
      <c r="F221" s="4" t="s">
        <v>1487</v>
      </c>
      <c r="G221" s="4" t="s">
        <v>1495</v>
      </c>
      <c r="H221" s="4" t="s">
        <v>1500</v>
      </c>
    </row>
    <row r="222" spans="1:8" s="9" customFormat="1" ht="39" customHeight="1" x14ac:dyDescent="0.25">
      <c r="A222" s="5">
        <v>220</v>
      </c>
      <c r="B222" s="4" t="s">
        <v>12340</v>
      </c>
      <c r="C222" s="4" t="s">
        <v>739</v>
      </c>
      <c r="D222" s="4" t="s">
        <v>827</v>
      </c>
      <c r="E222" s="4" t="s">
        <v>2295</v>
      </c>
      <c r="F222" s="4" t="s">
        <v>1487</v>
      </c>
      <c r="G222" s="4" t="s">
        <v>1495</v>
      </c>
      <c r="H222" s="4" t="s">
        <v>1500</v>
      </c>
    </row>
    <row r="223" spans="1:8" s="9" customFormat="1" ht="39" customHeight="1" x14ac:dyDescent="0.25">
      <c r="A223" s="5">
        <v>221</v>
      </c>
      <c r="B223" s="4" t="s">
        <v>12340</v>
      </c>
      <c r="C223" s="4" t="s">
        <v>739</v>
      </c>
      <c r="D223" s="4" t="s">
        <v>828</v>
      </c>
      <c r="E223" s="4" t="s">
        <v>2296</v>
      </c>
      <c r="F223" s="4" t="s">
        <v>1487</v>
      </c>
      <c r="G223" s="4" t="s">
        <v>1495</v>
      </c>
      <c r="H223" s="4" t="s">
        <v>1500</v>
      </c>
    </row>
    <row r="224" spans="1:8" s="9" customFormat="1" ht="39" customHeight="1" x14ac:dyDescent="0.25">
      <c r="A224" s="5">
        <v>222</v>
      </c>
      <c r="B224" s="4" t="s">
        <v>12340</v>
      </c>
      <c r="C224" s="4" t="s">
        <v>739</v>
      </c>
      <c r="D224" s="4" t="s">
        <v>829</v>
      </c>
      <c r="E224" s="4" t="s">
        <v>2071</v>
      </c>
      <c r="F224" s="4" t="s">
        <v>1487</v>
      </c>
      <c r="G224" s="4" t="s">
        <v>1495</v>
      </c>
      <c r="H224" s="4" t="s">
        <v>1500</v>
      </c>
    </row>
    <row r="225" spans="1:8" s="9" customFormat="1" ht="39" customHeight="1" x14ac:dyDescent="0.25">
      <c r="A225" s="5">
        <v>223</v>
      </c>
      <c r="B225" s="4" t="s">
        <v>12340</v>
      </c>
      <c r="C225" s="4" t="s">
        <v>739</v>
      </c>
      <c r="D225" s="4" t="s">
        <v>830</v>
      </c>
      <c r="E225" s="4" t="s">
        <v>2297</v>
      </c>
      <c r="F225" s="4" t="s">
        <v>1487</v>
      </c>
      <c r="G225" s="4" t="s">
        <v>1495</v>
      </c>
      <c r="H225" s="4" t="s">
        <v>1500</v>
      </c>
    </row>
    <row r="226" spans="1:8" s="9" customFormat="1" ht="39" customHeight="1" x14ac:dyDescent="0.25">
      <c r="A226" s="5">
        <v>224</v>
      </c>
      <c r="B226" s="4" t="s">
        <v>12340</v>
      </c>
      <c r="C226" s="4" t="s">
        <v>739</v>
      </c>
      <c r="D226" s="4" t="s">
        <v>831</v>
      </c>
      <c r="E226" s="4" t="s">
        <v>2298</v>
      </c>
      <c r="F226" s="4" t="s">
        <v>1487</v>
      </c>
      <c r="G226" s="4" t="s">
        <v>1495</v>
      </c>
      <c r="H226" s="4" t="s">
        <v>1500</v>
      </c>
    </row>
    <row r="227" spans="1:8" s="9" customFormat="1" ht="39" customHeight="1" x14ac:dyDescent="0.25">
      <c r="A227" s="5">
        <v>225</v>
      </c>
      <c r="B227" s="4" t="s">
        <v>12340</v>
      </c>
      <c r="C227" s="4" t="s">
        <v>739</v>
      </c>
      <c r="D227" s="4" t="s">
        <v>832</v>
      </c>
      <c r="E227" s="4" t="s">
        <v>2299</v>
      </c>
      <c r="F227" s="4" t="s">
        <v>1487</v>
      </c>
      <c r="G227" s="4" t="s">
        <v>1495</v>
      </c>
      <c r="H227" s="4" t="s">
        <v>1500</v>
      </c>
    </row>
    <row r="228" spans="1:8" s="9" customFormat="1" ht="39" customHeight="1" x14ac:dyDescent="0.25">
      <c r="A228" s="5">
        <v>226</v>
      </c>
      <c r="B228" s="4" t="s">
        <v>12340</v>
      </c>
      <c r="C228" s="4" t="s">
        <v>739</v>
      </c>
      <c r="D228" s="4" t="s">
        <v>833</v>
      </c>
      <c r="E228" s="4" t="s">
        <v>2300</v>
      </c>
      <c r="F228" s="4" t="s">
        <v>1487</v>
      </c>
      <c r="G228" s="4" t="s">
        <v>1495</v>
      </c>
      <c r="H228" s="4" t="s">
        <v>1500</v>
      </c>
    </row>
    <row r="229" spans="1:8" s="9" customFormat="1" ht="39" customHeight="1" x14ac:dyDescent="0.25">
      <c r="A229" s="5">
        <v>227</v>
      </c>
      <c r="B229" s="4" t="s">
        <v>12340</v>
      </c>
      <c r="C229" s="4" t="s">
        <v>739</v>
      </c>
      <c r="D229" s="4" t="s">
        <v>834</v>
      </c>
      <c r="E229" s="4" t="s">
        <v>2301</v>
      </c>
      <c r="F229" s="4" t="s">
        <v>1487</v>
      </c>
      <c r="G229" s="4" t="s">
        <v>1495</v>
      </c>
      <c r="H229" s="4" t="s">
        <v>1500</v>
      </c>
    </row>
    <row r="230" spans="1:8" s="9" customFormat="1" ht="39" customHeight="1" x14ac:dyDescent="0.25">
      <c r="A230" s="5">
        <v>228</v>
      </c>
      <c r="B230" s="4" t="s">
        <v>12340</v>
      </c>
      <c r="C230" s="4" t="s">
        <v>739</v>
      </c>
      <c r="D230" s="4" t="s">
        <v>835</v>
      </c>
      <c r="E230" s="4" t="s">
        <v>2302</v>
      </c>
      <c r="F230" s="4" t="s">
        <v>1487</v>
      </c>
      <c r="G230" s="4" t="s">
        <v>1495</v>
      </c>
      <c r="H230" s="4" t="s">
        <v>1500</v>
      </c>
    </row>
    <row r="231" spans="1:8" s="9" customFormat="1" ht="39" customHeight="1" x14ac:dyDescent="0.25">
      <c r="A231" s="5">
        <v>229</v>
      </c>
      <c r="B231" s="4" t="s">
        <v>12340</v>
      </c>
      <c r="C231" s="4" t="s">
        <v>739</v>
      </c>
      <c r="D231" s="4" t="s">
        <v>836</v>
      </c>
      <c r="E231" s="4" t="s">
        <v>2303</v>
      </c>
      <c r="F231" s="4" t="s">
        <v>1487</v>
      </c>
      <c r="G231" s="4" t="s">
        <v>1495</v>
      </c>
      <c r="H231" s="4" t="s">
        <v>1500</v>
      </c>
    </row>
    <row r="232" spans="1:8" s="9" customFormat="1" ht="39" customHeight="1" x14ac:dyDescent="0.25">
      <c r="A232" s="5">
        <v>230</v>
      </c>
      <c r="B232" s="4" t="s">
        <v>12340</v>
      </c>
      <c r="C232" s="4" t="s">
        <v>739</v>
      </c>
      <c r="D232" s="4" t="s">
        <v>837</v>
      </c>
      <c r="E232" s="4" t="s">
        <v>1905</v>
      </c>
      <c r="F232" s="4" t="s">
        <v>1487</v>
      </c>
      <c r="G232" s="4" t="s">
        <v>1495</v>
      </c>
      <c r="H232" s="4" t="s">
        <v>1500</v>
      </c>
    </row>
    <row r="233" spans="1:8" s="9" customFormat="1" ht="39" customHeight="1" x14ac:dyDescent="0.25">
      <c r="A233" s="5">
        <v>231</v>
      </c>
      <c r="B233" s="4" t="s">
        <v>12340</v>
      </c>
      <c r="C233" s="4" t="s">
        <v>739</v>
      </c>
      <c r="D233" s="4" t="s">
        <v>838</v>
      </c>
      <c r="E233" s="4" t="s">
        <v>2304</v>
      </c>
      <c r="F233" s="4" t="s">
        <v>1487</v>
      </c>
      <c r="G233" s="4" t="s">
        <v>1495</v>
      </c>
      <c r="H233" s="4" t="s">
        <v>1500</v>
      </c>
    </row>
    <row r="234" spans="1:8" s="9" customFormat="1" ht="39" customHeight="1" x14ac:dyDescent="0.25">
      <c r="A234" s="5">
        <v>232</v>
      </c>
      <c r="B234" s="4" t="s">
        <v>12340</v>
      </c>
      <c r="C234" s="4" t="s">
        <v>739</v>
      </c>
      <c r="D234" s="4" t="s">
        <v>839</v>
      </c>
      <c r="E234" s="4" t="s">
        <v>2305</v>
      </c>
      <c r="F234" s="4" t="s">
        <v>1487</v>
      </c>
      <c r="G234" s="4" t="s">
        <v>1495</v>
      </c>
      <c r="H234" s="4" t="s">
        <v>1500</v>
      </c>
    </row>
    <row r="235" spans="1:8" s="9" customFormat="1" ht="39" customHeight="1" x14ac:dyDescent="0.25">
      <c r="A235" s="5">
        <v>233</v>
      </c>
      <c r="B235" s="4" t="s">
        <v>12340</v>
      </c>
      <c r="C235" s="4" t="s">
        <v>739</v>
      </c>
      <c r="D235" s="4" t="s">
        <v>840</v>
      </c>
      <c r="E235" s="4" t="s">
        <v>2306</v>
      </c>
      <c r="F235" s="4" t="s">
        <v>1487</v>
      </c>
      <c r="G235" s="4" t="s">
        <v>1495</v>
      </c>
      <c r="H235" s="4" t="s">
        <v>1500</v>
      </c>
    </row>
    <row r="236" spans="1:8" s="9" customFormat="1" ht="39" customHeight="1" x14ac:dyDescent="0.25">
      <c r="A236" s="5">
        <v>234</v>
      </c>
      <c r="B236" s="4" t="s">
        <v>12340</v>
      </c>
      <c r="C236" s="4" t="s">
        <v>739</v>
      </c>
      <c r="D236" s="4" t="s">
        <v>841</v>
      </c>
      <c r="E236" s="4" t="s">
        <v>2307</v>
      </c>
      <c r="F236" s="4" t="s">
        <v>1487</v>
      </c>
      <c r="G236" s="4" t="s">
        <v>1495</v>
      </c>
      <c r="H236" s="4" t="s">
        <v>1500</v>
      </c>
    </row>
    <row r="237" spans="1:8" s="9" customFormat="1" ht="39" customHeight="1" x14ac:dyDescent="0.25">
      <c r="A237" s="5">
        <v>235</v>
      </c>
      <c r="B237" s="4" t="s">
        <v>12340</v>
      </c>
      <c r="C237" s="4" t="s">
        <v>739</v>
      </c>
      <c r="D237" s="4" t="s">
        <v>842</v>
      </c>
      <c r="E237" s="4" t="s">
        <v>2308</v>
      </c>
      <c r="F237" s="4" t="s">
        <v>1487</v>
      </c>
      <c r="G237" s="4" t="s">
        <v>1495</v>
      </c>
      <c r="H237" s="4" t="s">
        <v>1500</v>
      </c>
    </row>
    <row r="238" spans="1:8" s="9" customFormat="1" ht="39" customHeight="1" x14ac:dyDescent="0.25">
      <c r="A238" s="5">
        <v>236</v>
      </c>
      <c r="B238" s="4" t="s">
        <v>12340</v>
      </c>
      <c r="C238" s="4" t="s">
        <v>739</v>
      </c>
      <c r="D238" s="4" t="s">
        <v>843</v>
      </c>
      <c r="E238" s="4" t="s">
        <v>2309</v>
      </c>
      <c r="F238" s="4" t="s">
        <v>1487</v>
      </c>
      <c r="G238" s="4" t="s">
        <v>1495</v>
      </c>
      <c r="H238" s="4" t="s">
        <v>1500</v>
      </c>
    </row>
    <row r="239" spans="1:8" s="9" customFormat="1" ht="39" customHeight="1" x14ac:dyDescent="0.25">
      <c r="A239" s="5">
        <v>237</v>
      </c>
      <c r="B239" s="4" t="s">
        <v>12340</v>
      </c>
      <c r="C239" s="4" t="s">
        <v>739</v>
      </c>
      <c r="D239" s="4" t="s">
        <v>844</v>
      </c>
      <c r="E239" s="4" t="s">
        <v>2310</v>
      </c>
      <c r="F239" s="4" t="s">
        <v>1487</v>
      </c>
      <c r="G239" s="4" t="s">
        <v>1495</v>
      </c>
      <c r="H239" s="4" t="s">
        <v>1500</v>
      </c>
    </row>
    <row r="240" spans="1:8" s="9" customFormat="1" ht="39" customHeight="1" x14ac:dyDescent="0.25">
      <c r="A240" s="5">
        <v>238</v>
      </c>
      <c r="B240" s="4" t="s">
        <v>12340</v>
      </c>
      <c r="C240" s="4" t="s">
        <v>739</v>
      </c>
      <c r="D240" s="4" t="s">
        <v>845</v>
      </c>
      <c r="E240" s="4" t="s">
        <v>2311</v>
      </c>
      <c r="F240" s="4" t="s">
        <v>1487</v>
      </c>
      <c r="G240" s="4" t="s">
        <v>1495</v>
      </c>
      <c r="H240" s="4" t="s">
        <v>1500</v>
      </c>
    </row>
    <row r="241" spans="1:8" s="9" customFormat="1" ht="39" customHeight="1" x14ac:dyDescent="0.25">
      <c r="A241" s="5">
        <v>239</v>
      </c>
      <c r="B241" s="4" t="s">
        <v>12340</v>
      </c>
      <c r="C241" s="4" t="s">
        <v>739</v>
      </c>
      <c r="D241" s="4" t="s">
        <v>846</v>
      </c>
      <c r="E241" s="4" t="s">
        <v>2312</v>
      </c>
      <c r="F241" s="4" t="s">
        <v>1487</v>
      </c>
      <c r="G241" s="4" t="s">
        <v>1495</v>
      </c>
      <c r="H241" s="4" t="s">
        <v>1500</v>
      </c>
    </row>
    <row r="242" spans="1:8" s="9" customFormat="1" ht="39" customHeight="1" x14ac:dyDescent="0.25">
      <c r="A242" s="5">
        <v>240</v>
      </c>
      <c r="B242" s="4" t="s">
        <v>12340</v>
      </c>
      <c r="C242" s="4" t="s">
        <v>739</v>
      </c>
      <c r="D242" s="4" t="s">
        <v>847</v>
      </c>
      <c r="E242" s="4" t="s">
        <v>2313</v>
      </c>
      <c r="F242" s="4" t="s">
        <v>1487</v>
      </c>
      <c r="G242" s="4" t="s">
        <v>1495</v>
      </c>
      <c r="H242" s="4" t="s">
        <v>1500</v>
      </c>
    </row>
    <row r="243" spans="1:8" s="9" customFormat="1" ht="39" customHeight="1" x14ac:dyDescent="0.25">
      <c r="A243" s="5">
        <v>241</v>
      </c>
      <c r="B243" s="4" t="s">
        <v>12340</v>
      </c>
      <c r="C243" s="4" t="s">
        <v>739</v>
      </c>
      <c r="D243" s="4" t="s">
        <v>848</v>
      </c>
      <c r="E243" s="4" t="s">
        <v>2314</v>
      </c>
      <c r="F243" s="4" t="s">
        <v>1487</v>
      </c>
      <c r="G243" s="4" t="s">
        <v>1495</v>
      </c>
      <c r="H243" s="4" t="s">
        <v>1500</v>
      </c>
    </row>
    <row r="244" spans="1:8" s="9" customFormat="1" ht="39" customHeight="1" x14ac:dyDescent="0.25">
      <c r="A244" s="5">
        <v>242</v>
      </c>
      <c r="B244" s="4" t="s">
        <v>12340</v>
      </c>
      <c r="C244" s="4" t="s">
        <v>739</v>
      </c>
      <c r="D244" s="4" t="s">
        <v>849</v>
      </c>
      <c r="E244" s="4" t="s">
        <v>2315</v>
      </c>
      <c r="F244" s="4" t="s">
        <v>1487</v>
      </c>
      <c r="G244" s="4" t="s">
        <v>1495</v>
      </c>
      <c r="H244" s="4" t="s">
        <v>1500</v>
      </c>
    </row>
    <row r="245" spans="1:8" s="9" customFormat="1" ht="39" customHeight="1" x14ac:dyDescent="0.25">
      <c r="A245" s="5">
        <v>243</v>
      </c>
      <c r="B245" s="4" t="s">
        <v>12340</v>
      </c>
      <c r="C245" s="4" t="s">
        <v>739</v>
      </c>
      <c r="D245" s="4" t="s">
        <v>850</v>
      </c>
      <c r="E245" s="4" t="s">
        <v>2316</v>
      </c>
      <c r="F245" s="4" t="s">
        <v>1487</v>
      </c>
      <c r="G245" s="4" t="s">
        <v>1495</v>
      </c>
      <c r="H245" s="4" t="s">
        <v>1500</v>
      </c>
    </row>
    <row r="246" spans="1:8" s="9" customFormat="1" ht="39" customHeight="1" x14ac:dyDescent="0.25">
      <c r="A246" s="5">
        <v>244</v>
      </c>
      <c r="B246" s="4" t="s">
        <v>12340</v>
      </c>
      <c r="C246" s="4" t="s">
        <v>739</v>
      </c>
      <c r="D246" s="4" t="s">
        <v>851</v>
      </c>
      <c r="E246" s="4" t="s">
        <v>2317</v>
      </c>
      <c r="F246" s="4" t="s">
        <v>1487</v>
      </c>
      <c r="G246" s="4" t="s">
        <v>1495</v>
      </c>
      <c r="H246" s="4" t="s">
        <v>1500</v>
      </c>
    </row>
    <row r="247" spans="1:8" s="9" customFormat="1" ht="39" customHeight="1" x14ac:dyDescent="0.25">
      <c r="A247" s="5">
        <v>245</v>
      </c>
      <c r="B247" s="4" t="s">
        <v>12340</v>
      </c>
      <c r="C247" s="4" t="s">
        <v>739</v>
      </c>
      <c r="D247" s="4" t="s">
        <v>852</v>
      </c>
      <c r="E247" s="4" t="s">
        <v>2318</v>
      </c>
      <c r="F247" s="4" t="s">
        <v>1487</v>
      </c>
      <c r="G247" s="4" t="s">
        <v>1495</v>
      </c>
      <c r="H247" s="4" t="s">
        <v>1500</v>
      </c>
    </row>
    <row r="248" spans="1:8" s="9" customFormat="1" ht="39" customHeight="1" x14ac:dyDescent="0.25">
      <c r="A248" s="5">
        <v>246</v>
      </c>
      <c r="B248" s="4" t="s">
        <v>12340</v>
      </c>
      <c r="C248" s="4" t="s">
        <v>739</v>
      </c>
      <c r="D248" s="4" t="s">
        <v>853</v>
      </c>
      <c r="E248" s="4" t="s">
        <v>2319</v>
      </c>
      <c r="F248" s="4" t="s">
        <v>1487</v>
      </c>
      <c r="G248" s="4" t="s">
        <v>1495</v>
      </c>
      <c r="H248" s="4" t="s">
        <v>1500</v>
      </c>
    </row>
    <row r="249" spans="1:8" s="9" customFormat="1" ht="39" customHeight="1" x14ac:dyDescent="0.25">
      <c r="A249" s="5">
        <v>247</v>
      </c>
      <c r="B249" s="4" t="s">
        <v>12340</v>
      </c>
      <c r="C249" s="4" t="s">
        <v>854</v>
      </c>
      <c r="D249" s="4" t="s">
        <v>855</v>
      </c>
      <c r="E249" s="4" t="s">
        <v>2320</v>
      </c>
      <c r="F249" s="4" t="s">
        <v>1486</v>
      </c>
      <c r="G249" s="4" t="s">
        <v>1494</v>
      </c>
      <c r="H249" s="4" t="s">
        <v>1500</v>
      </c>
    </row>
    <row r="250" spans="1:8" s="9" customFormat="1" ht="39" customHeight="1" x14ac:dyDescent="0.25">
      <c r="A250" s="5">
        <v>248</v>
      </c>
      <c r="B250" s="4" t="s">
        <v>12340</v>
      </c>
      <c r="C250" s="4" t="s">
        <v>854</v>
      </c>
      <c r="D250" s="4" t="s">
        <v>856</v>
      </c>
      <c r="E250" s="4" t="s">
        <v>2321</v>
      </c>
      <c r="F250" s="4" t="s">
        <v>1486</v>
      </c>
      <c r="G250" s="4" t="s">
        <v>1494</v>
      </c>
      <c r="H250" s="4" t="s">
        <v>1500</v>
      </c>
    </row>
    <row r="251" spans="1:8" s="9" customFormat="1" ht="39" customHeight="1" x14ac:dyDescent="0.25">
      <c r="A251" s="5">
        <v>249</v>
      </c>
      <c r="B251" s="4" t="s">
        <v>12340</v>
      </c>
      <c r="C251" s="4" t="s">
        <v>854</v>
      </c>
      <c r="D251" s="4" t="s">
        <v>857</v>
      </c>
      <c r="E251" s="4" t="s">
        <v>2322</v>
      </c>
      <c r="F251" s="4" t="s">
        <v>1486</v>
      </c>
      <c r="G251" s="4" t="s">
        <v>1494</v>
      </c>
      <c r="H251" s="4" t="s">
        <v>1500</v>
      </c>
    </row>
    <row r="252" spans="1:8" s="9" customFormat="1" ht="39" customHeight="1" x14ac:dyDescent="0.25">
      <c r="A252" s="5">
        <v>250</v>
      </c>
      <c r="B252" s="4" t="s">
        <v>12340</v>
      </c>
      <c r="C252" s="4" t="s">
        <v>854</v>
      </c>
      <c r="D252" s="4" t="s">
        <v>858</v>
      </c>
      <c r="E252" s="4" t="s">
        <v>2221</v>
      </c>
      <c r="F252" s="4" t="s">
        <v>1486</v>
      </c>
      <c r="G252" s="4" t="s">
        <v>1494</v>
      </c>
      <c r="H252" s="4" t="s">
        <v>1500</v>
      </c>
    </row>
    <row r="253" spans="1:8" s="9" customFormat="1" ht="39" customHeight="1" x14ac:dyDescent="0.25">
      <c r="A253" s="5">
        <v>251</v>
      </c>
      <c r="B253" s="4" t="s">
        <v>12340</v>
      </c>
      <c r="C253" s="4" t="s">
        <v>854</v>
      </c>
      <c r="D253" s="4" t="s">
        <v>859</v>
      </c>
      <c r="E253" s="4" t="s">
        <v>2323</v>
      </c>
      <c r="F253" s="4" t="s">
        <v>1486</v>
      </c>
      <c r="G253" s="4" t="s">
        <v>1494</v>
      </c>
      <c r="H253" s="4" t="s">
        <v>1500</v>
      </c>
    </row>
    <row r="254" spans="1:8" s="9" customFormat="1" ht="39" customHeight="1" x14ac:dyDescent="0.25">
      <c r="A254" s="5">
        <v>252</v>
      </c>
      <c r="B254" s="4" t="s">
        <v>12340</v>
      </c>
      <c r="C254" s="4" t="s">
        <v>854</v>
      </c>
      <c r="D254" s="4" t="s">
        <v>729</v>
      </c>
      <c r="E254" s="4" t="s">
        <v>2324</v>
      </c>
      <c r="F254" s="4" t="s">
        <v>1486</v>
      </c>
      <c r="G254" s="4" t="s">
        <v>1494</v>
      </c>
      <c r="H254" s="4" t="s">
        <v>1500</v>
      </c>
    </row>
    <row r="255" spans="1:8" s="9" customFormat="1" ht="39" customHeight="1" x14ac:dyDescent="0.25">
      <c r="A255" s="5">
        <v>253</v>
      </c>
      <c r="B255" s="4" t="s">
        <v>12340</v>
      </c>
      <c r="C255" s="4" t="s">
        <v>854</v>
      </c>
      <c r="D255" s="4" t="s">
        <v>860</v>
      </c>
      <c r="E255" s="4" t="s">
        <v>2325</v>
      </c>
      <c r="F255" s="4" t="s">
        <v>1486</v>
      </c>
      <c r="G255" s="4" t="s">
        <v>1494</v>
      </c>
      <c r="H255" s="4" t="s">
        <v>1500</v>
      </c>
    </row>
    <row r="256" spans="1:8" s="9" customFormat="1" ht="39" customHeight="1" x14ac:dyDescent="0.25">
      <c r="A256" s="5">
        <v>254</v>
      </c>
      <c r="B256" s="4" t="s">
        <v>12340</v>
      </c>
      <c r="C256" s="4" t="s">
        <v>854</v>
      </c>
      <c r="D256" s="4" t="s">
        <v>861</v>
      </c>
      <c r="E256" s="4" t="s">
        <v>2326</v>
      </c>
      <c r="F256" s="4" t="s">
        <v>1486</v>
      </c>
      <c r="G256" s="4" t="s">
        <v>1494</v>
      </c>
      <c r="H256" s="4" t="s">
        <v>1500</v>
      </c>
    </row>
    <row r="257" spans="1:8" s="9" customFormat="1" ht="39" customHeight="1" x14ac:dyDescent="0.25">
      <c r="A257" s="5">
        <v>255</v>
      </c>
      <c r="B257" s="4" t="s">
        <v>12340</v>
      </c>
      <c r="C257" s="4" t="s">
        <v>854</v>
      </c>
      <c r="D257" s="4" t="s">
        <v>862</v>
      </c>
      <c r="E257" s="4" t="s">
        <v>2327</v>
      </c>
      <c r="F257" s="4" t="s">
        <v>1486</v>
      </c>
      <c r="G257" s="4" t="s">
        <v>1494</v>
      </c>
      <c r="H257" s="4" t="s">
        <v>1500</v>
      </c>
    </row>
    <row r="258" spans="1:8" s="9" customFormat="1" ht="39" customHeight="1" x14ac:dyDescent="0.25">
      <c r="A258" s="5">
        <v>256</v>
      </c>
      <c r="B258" s="4" t="s">
        <v>12340</v>
      </c>
      <c r="C258" s="4" t="s">
        <v>854</v>
      </c>
      <c r="D258" s="4" t="s">
        <v>863</v>
      </c>
      <c r="E258" s="4" t="s">
        <v>2328</v>
      </c>
      <c r="F258" s="4" t="s">
        <v>1486</v>
      </c>
      <c r="G258" s="4" t="s">
        <v>1494</v>
      </c>
      <c r="H258" s="4" t="s">
        <v>1500</v>
      </c>
    </row>
    <row r="259" spans="1:8" s="9" customFormat="1" ht="39" customHeight="1" x14ac:dyDescent="0.25">
      <c r="A259" s="5">
        <v>257</v>
      </c>
      <c r="B259" s="4" t="s">
        <v>12340</v>
      </c>
      <c r="C259" s="4" t="s">
        <v>854</v>
      </c>
      <c r="D259" s="4" t="s">
        <v>864</v>
      </c>
      <c r="E259" s="4" t="s">
        <v>2329</v>
      </c>
      <c r="F259" s="4" t="s">
        <v>1486</v>
      </c>
      <c r="G259" s="4" t="s">
        <v>1494</v>
      </c>
      <c r="H259" s="4" t="s">
        <v>1500</v>
      </c>
    </row>
    <row r="260" spans="1:8" s="9" customFormat="1" ht="39" customHeight="1" x14ac:dyDescent="0.25">
      <c r="A260" s="5">
        <v>258</v>
      </c>
      <c r="B260" s="4" t="s">
        <v>12340</v>
      </c>
      <c r="C260" s="4" t="s">
        <v>854</v>
      </c>
      <c r="D260" s="4" t="s">
        <v>865</v>
      </c>
      <c r="E260" s="4" t="s">
        <v>2330</v>
      </c>
      <c r="F260" s="4" t="s">
        <v>1486</v>
      </c>
      <c r="G260" s="4" t="s">
        <v>1494</v>
      </c>
      <c r="H260" s="4" t="s">
        <v>1500</v>
      </c>
    </row>
    <row r="261" spans="1:8" s="9" customFormat="1" ht="39" customHeight="1" x14ac:dyDescent="0.25">
      <c r="A261" s="5">
        <v>259</v>
      </c>
      <c r="B261" s="4" t="s">
        <v>12340</v>
      </c>
      <c r="C261" s="4" t="s">
        <v>854</v>
      </c>
      <c r="D261" s="4" t="s">
        <v>866</v>
      </c>
      <c r="E261" s="4" t="s">
        <v>2331</v>
      </c>
      <c r="F261" s="4" t="s">
        <v>1486</v>
      </c>
      <c r="G261" s="4" t="s">
        <v>1494</v>
      </c>
      <c r="H261" s="4" t="s">
        <v>1500</v>
      </c>
    </row>
    <row r="262" spans="1:8" s="9" customFormat="1" ht="39" customHeight="1" x14ac:dyDescent="0.25">
      <c r="A262" s="5">
        <v>260</v>
      </c>
      <c r="B262" s="4" t="s">
        <v>12340</v>
      </c>
      <c r="C262" s="4" t="s">
        <v>854</v>
      </c>
      <c r="D262" s="4" t="s">
        <v>867</v>
      </c>
      <c r="E262" s="4" t="s">
        <v>2332</v>
      </c>
      <c r="F262" s="4" t="s">
        <v>1486</v>
      </c>
      <c r="G262" s="4" t="s">
        <v>1494</v>
      </c>
      <c r="H262" s="4" t="s">
        <v>1500</v>
      </c>
    </row>
    <row r="263" spans="1:8" s="9" customFormat="1" ht="39" customHeight="1" x14ac:dyDescent="0.25">
      <c r="A263" s="5">
        <v>261</v>
      </c>
      <c r="B263" s="4" t="s">
        <v>12340</v>
      </c>
      <c r="C263" s="4" t="s">
        <v>854</v>
      </c>
      <c r="D263" s="4" t="s">
        <v>868</v>
      </c>
      <c r="E263" s="4" t="s">
        <v>2333</v>
      </c>
      <c r="F263" s="4" t="s">
        <v>1486</v>
      </c>
      <c r="G263" s="4" t="s">
        <v>1494</v>
      </c>
      <c r="H263" s="4" t="s">
        <v>1500</v>
      </c>
    </row>
    <row r="264" spans="1:8" s="9" customFormat="1" ht="39" customHeight="1" x14ac:dyDescent="0.25">
      <c r="A264" s="5">
        <v>262</v>
      </c>
      <c r="B264" s="4" t="s">
        <v>12340</v>
      </c>
      <c r="C264" s="4" t="s">
        <v>854</v>
      </c>
      <c r="D264" s="4" t="s">
        <v>869</v>
      </c>
      <c r="E264" s="4" t="s">
        <v>2334</v>
      </c>
      <c r="F264" s="4" t="s">
        <v>1486</v>
      </c>
      <c r="G264" s="4" t="s">
        <v>1494</v>
      </c>
      <c r="H264" s="4" t="s">
        <v>1500</v>
      </c>
    </row>
    <row r="265" spans="1:8" s="9" customFormat="1" ht="39" customHeight="1" x14ac:dyDescent="0.25">
      <c r="A265" s="5">
        <v>263</v>
      </c>
      <c r="B265" s="4" t="s">
        <v>12340</v>
      </c>
      <c r="C265" s="4" t="s">
        <v>854</v>
      </c>
      <c r="D265" s="4" t="s">
        <v>870</v>
      </c>
      <c r="E265" s="4" t="s">
        <v>2335</v>
      </c>
      <c r="F265" s="4" t="s">
        <v>1486</v>
      </c>
      <c r="G265" s="4" t="s">
        <v>1494</v>
      </c>
      <c r="H265" s="4" t="s">
        <v>1500</v>
      </c>
    </row>
    <row r="266" spans="1:8" s="9" customFormat="1" ht="39" customHeight="1" x14ac:dyDescent="0.25">
      <c r="A266" s="5">
        <v>264</v>
      </c>
      <c r="B266" s="4" t="s">
        <v>12340</v>
      </c>
      <c r="C266" s="4" t="s">
        <v>854</v>
      </c>
      <c r="D266" s="4" t="s">
        <v>871</v>
      </c>
      <c r="E266" s="4" t="s">
        <v>2336</v>
      </c>
      <c r="F266" s="4" t="s">
        <v>1486</v>
      </c>
      <c r="G266" s="4" t="s">
        <v>1494</v>
      </c>
      <c r="H266" s="4" t="s">
        <v>1500</v>
      </c>
    </row>
    <row r="267" spans="1:8" s="9" customFormat="1" ht="39" customHeight="1" x14ac:dyDescent="0.25">
      <c r="A267" s="5">
        <v>265</v>
      </c>
      <c r="B267" s="4" t="s">
        <v>12340</v>
      </c>
      <c r="C267" s="4" t="s">
        <v>854</v>
      </c>
      <c r="D267" s="4" t="s">
        <v>872</v>
      </c>
      <c r="E267" s="4" t="s">
        <v>2115</v>
      </c>
      <c r="F267" s="4" t="s">
        <v>1486</v>
      </c>
      <c r="G267" s="4" t="s">
        <v>1494</v>
      </c>
      <c r="H267" s="4" t="s">
        <v>1500</v>
      </c>
    </row>
    <row r="268" spans="1:8" s="9" customFormat="1" ht="39" customHeight="1" x14ac:dyDescent="0.25">
      <c r="A268" s="5">
        <v>266</v>
      </c>
      <c r="B268" s="4" t="s">
        <v>12340</v>
      </c>
      <c r="C268" s="4" t="s">
        <v>854</v>
      </c>
      <c r="D268" s="4" t="s">
        <v>873</v>
      </c>
      <c r="E268" s="4" t="s">
        <v>2337</v>
      </c>
      <c r="F268" s="4" t="s">
        <v>1486</v>
      </c>
      <c r="G268" s="4" t="s">
        <v>1494</v>
      </c>
      <c r="H268" s="4" t="s">
        <v>1500</v>
      </c>
    </row>
    <row r="269" spans="1:8" s="9" customFormat="1" ht="39" customHeight="1" x14ac:dyDescent="0.25">
      <c r="A269" s="5">
        <v>267</v>
      </c>
      <c r="B269" s="4" t="s">
        <v>12340</v>
      </c>
      <c r="C269" s="4" t="s">
        <v>854</v>
      </c>
      <c r="D269" s="4" t="s">
        <v>874</v>
      </c>
      <c r="E269" s="4" t="s">
        <v>2338</v>
      </c>
      <c r="F269" s="4" t="s">
        <v>1486</v>
      </c>
      <c r="G269" s="4" t="s">
        <v>1495</v>
      </c>
      <c r="H269" s="4" t="s">
        <v>1500</v>
      </c>
    </row>
    <row r="270" spans="1:8" s="9" customFormat="1" ht="39" customHeight="1" x14ac:dyDescent="0.25">
      <c r="A270" s="5">
        <v>268</v>
      </c>
      <c r="B270" s="4" t="s">
        <v>12340</v>
      </c>
      <c r="C270" s="4" t="s">
        <v>854</v>
      </c>
      <c r="D270" s="4" t="s">
        <v>875</v>
      </c>
      <c r="E270" s="4" t="s">
        <v>2339</v>
      </c>
      <c r="F270" s="4" t="s">
        <v>1486</v>
      </c>
      <c r="G270" s="4" t="s">
        <v>1495</v>
      </c>
      <c r="H270" s="4" t="s">
        <v>1500</v>
      </c>
    </row>
    <row r="271" spans="1:8" s="9" customFormat="1" ht="39" customHeight="1" x14ac:dyDescent="0.25">
      <c r="A271" s="5">
        <v>269</v>
      </c>
      <c r="B271" s="4" t="s">
        <v>12340</v>
      </c>
      <c r="C271" s="4" t="s">
        <v>854</v>
      </c>
      <c r="D271" s="4" t="s">
        <v>876</v>
      </c>
      <c r="E271" s="4" t="s">
        <v>2340</v>
      </c>
      <c r="F271" s="4" t="s">
        <v>1486</v>
      </c>
      <c r="G271" s="4" t="s">
        <v>1495</v>
      </c>
      <c r="H271" s="4" t="s">
        <v>1500</v>
      </c>
    </row>
    <row r="272" spans="1:8" s="9" customFormat="1" ht="39" customHeight="1" x14ac:dyDescent="0.25">
      <c r="A272" s="5">
        <v>270</v>
      </c>
      <c r="B272" s="4" t="s">
        <v>12340</v>
      </c>
      <c r="C272" s="4" t="s">
        <v>854</v>
      </c>
      <c r="D272" s="4" t="s">
        <v>877</v>
      </c>
      <c r="E272" s="4" t="s">
        <v>2341</v>
      </c>
      <c r="F272" s="4" t="s">
        <v>1486</v>
      </c>
      <c r="G272" s="4" t="s">
        <v>1495</v>
      </c>
      <c r="H272" s="4" t="s">
        <v>1500</v>
      </c>
    </row>
    <row r="273" spans="1:8" s="9" customFormat="1" ht="39" customHeight="1" x14ac:dyDescent="0.25">
      <c r="A273" s="5">
        <v>271</v>
      </c>
      <c r="B273" s="4" t="s">
        <v>12340</v>
      </c>
      <c r="C273" s="4" t="s">
        <v>854</v>
      </c>
      <c r="D273" s="4" t="s">
        <v>878</v>
      </c>
      <c r="E273" s="4" t="s">
        <v>2342</v>
      </c>
      <c r="F273" s="4" t="s">
        <v>1486</v>
      </c>
      <c r="G273" s="4" t="s">
        <v>1495</v>
      </c>
      <c r="H273" s="4" t="s">
        <v>1500</v>
      </c>
    </row>
    <row r="274" spans="1:8" s="9" customFormat="1" ht="39" customHeight="1" x14ac:dyDescent="0.25">
      <c r="A274" s="5">
        <v>272</v>
      </c>
      <c r="B274" s="4" t="s">
        <v>12340</v>
      </c>
      <c r="C274" s="4" t="s">
        <v>854</v>
      </c>
      <c r="D274" s="4" t="s">
        <v>879</v>
      </c>
      <c r="E274" s="4" t="s">
        <v>2343</v>
      </c>
      <c r="F274" s="4" t="s">
        <v>1486</v>
      </c>
      <c r="G274" s="4" t="s">
        <v>1495</v>
      </c>
      <c r="H274" s="4" t="s">
        <v>1500</v>
      </c>
    </row>
    <row r="275" spans="1:8" s="9" customFormat="1" ht="39" customHeight="1" x14ac:dyDescent="0.25">
      <c r="A275" s="5">
        <v>273</v>
      </c>
      <c r="B275" s="4" t="s">
        <v>12340</v>
      </c>
      <c r="C275" s="4" t="s">
        <v>854</v>
      </c>
      <c r="D275" s="4" t="s">
        <v>880</v>
      </c>
      <c r="E275" s="4" t="s">
        <v>2344</v>
      </c>
      <c r="F275" s="4" t="s">
        <v>1486</v>
      </c>
      <c r="G275" s="4" t="s">
        <v>1495</v>
      </c>
      <c r="H275" s="4" t="s">
        <v>1500</v>
      </c>
    </row>
    <row r="276" spans="1:8" s="9" customFormat="1" ht="39" customHeight="1" x14ac:dyDescent="0.25">
      <c r="A276" s="5">
        <v>274</v>
      </c>
      <c r="B276" s="4" t="s">
        <v>12340</v>
      </c>
      <c r="C276" s="4" t="s">
        <v>854</v>
      </c>
      <c r="D276" s="4" t="s">
        <v>881</v>
      </c>
      <c r="E276" s="4" t="s">
        <v>2345</v>
      </c>
      <c r="F276" s="4" t="s">
        <v>1486</v>
      </c>
      <c r="G276" s="4" t="s">
        <v>1495</v>
      </c>
      <c r="H276" s="4" t="s">
        <v>1500</v>
      </c>
    </row>
    <row r="277" spans="1:8" s="9" customFormat="1" ht="39" customHeight="1" x14ac:dyDescent="0.25">
      <c r="A277" s="5">
        <v>275</v>
      </c>
      <c r="B277" s="4" t="s">
        <v>12340</v>
      </c>
      <c r="C277" s="4" t="s">
        <v>854</v>
      </c>
      <c r="D277" s="4" t="s">
        <v>882</v>
      </c>
      <c r="E277" s="4" t="s">
        <v>2346</v>
      </c>
      <c r="F277" s="4" t="s">
        <v>1486</v>
      </c>
      <c r="G277" s="4" t="s">
        <v>1495</v>
      </c>
      <c r="H277" s="4" t="s">
        <v>1500</v>
      </c>
    </row>
    <row r="278" spans="1:8" s="9" customFormat="1" ht="39" customHeight="1" x14ac:dyDescent="0.25">
      <c r="A278" s="5">
        <v>276</v>
      </c>
      <c r="B278" s="4" t="s">
        <v>12340</v>
      </c>
      <c r="C278" s="4" t="s">
        <v>854</v>
      </c>
      <c r="D278" s="4" t="s">
        <v>883</v>
      </c>
      <c r="E278" s="4" t="s">
        <v>2347</v>
      </c>
      <c r="F278" s="4" t="s">
        <v>1486</v>
      </c>
      <c r="G278" s="4" t="s">
        <v>1495</v>
      </c>
      <c r="H278" s="4" t="s">
        <v>1500</v>
      </c>
    </row>
    <row r="279" spans="1:8" s="9" customFormat="1" ht="39" customHeight="1" x14ac:dyDescent="0.25">
      <c r="A279" s="5">
        <v>277</v>
      </c>
      <c r="B279" s="4" t="s">
        <v>12340</v>
      </c>
      <c r="C279" s="4" t="s">
        <v>854</v>
      </c>
      <c r="D279" s="4" t="s">
        <v>884</v>
      </c>
      <c r="E279" s="4" t="s">
        <v>2253</v>
      </c>
      <c r="F279" s="4" t="s">
        <v>1486</v>
      </c>
      <c r="G279" s="4" t="s">
        <v>1495</v>
      </c>
      <c r="H279" s="4" t="s">
        <v>1500</v>
      </c>
    </row>
    <row r="280" spans="1:8" s="9" customFormat="1" ht="39" customHeight="1" x14ac:dyDescent="0.25">
      <c r="A280" s="5">
        <v>278</v>
      </c>
      <c r="B280" s="4" t="s">
        <v>12340</v>
      </c>
      <c r="C280" s="4" t="s">
        <v>854</v>
      </c>
      <c r="D280" s="4" t="s">
        <v>885</v>
      </c>
      <c r="E280" s="4" t="s">
        <v>2348</v>
      </c>
      <c r="F280" s="4" t="s">
        <v>1486</v>
      </c>
      <c r="G280" s="4" t="s">
        <v>1495</v>
      </c>
      <c r="H280" s="4" t="s">
        <v>1500</v>
      </c>
    </row>
    <row r="281" spans="1:8" s="9" customFormat="1" ht="39" customHeight="1" x14ac:dyDescent="0.25">
      <c r="A281" s="5">
        <v>279</v>
      </c>
      <c r="B281" s="4" t="s">
        <v>12340</v>
      </c>
      <c r="C281" s="4" t="s">
        <v>854</v>
      </c>
      <c r="D281" s="4" t="s">
        <v>886</v>
      </c>
      <c r="E281" s="4" t="s">
        <v>2349</v>
      </c>
      <c r="F281" s="4" t="s">
        <v>1486</v>
      </c>
      <c r="G281" s="4" t="s">
        <v>1495</v>
      </c>
      <c r="H281" s="4" t="s">
        <v>1500</v>
      </c>
    </row>
    <row r="282" spans="1:8" s="9" customFormat="1" ht="39" customHeight="1" x14ac:dyDescent="0.25">
      <c r="A282" s="5">
        <v>280</v>
      </c>
      <c r="B282" s="4" t="s">
        <v>12340</v>
      </c>
      <c r="C282" s="4" t="s">
        <v>854</v>
      </c>
      <c r="D282" s="4" t="s">
        <v>887</v>
      </c>
      <c r="E282" s="4" t="s">
        <v>2350</v>
      </c>
      <c r="F282" s="4" t="s">
        <v>1486</v>
      </c>
      <c r="G282" s="4" t="s">
        <v>1495</v>
      </c>
      <c r="H282" s="4" t="s">
        <v>1500</v>
      </c>
    </row>
    <row r="283" spans="1:8" s="9" customFormat="1" ht="39" customHeight="1" x14ac:dyDescent="0.25">
      <c r="A283" s="5">
        <v>281</v>
      </c>
      <c r="B283" s="4" t="s">
        <v>12340</v>
      </c>
      <c r="C283" s="4" t="s">
        <v>854</v>
      </c>
      <c r="D283" s="4" t="s">
        <v>888</v>
      </c>
      <c r="E283" s="4" t="s">
        <v>2351</v>
      </c>
      <c r="F283" s="4" t="s">
        <v>1486</v>
      </c>
      <c r="G283" s="4" t="s">
        <v>1495</v>
      </c>
      <c r="H283" s="4" t="s">
        <v>1500</v>
      </c>
    </row>
    <row r="284" spans="1:8" s="9" customFormat="1" ht="39" customHeight="1" x14ac:dyDescent="0.25">
      <c r="A284" s="5">
        <v>282</v>
      </c>
      <c r="B284" s="4" t="s">
        <v>12340</v>
      </c>
      <c r="C284" s="4" t="s">
        <v>854</v>
      </c>
      <c r="D284" s="4" t="s">
        <v>889</v>
      </c>
      <c r="E284" s="4" t="s">
        <v>2352</v>
      </c>
      <c r="F284" s="4" t="s">
        <v>1486</v>
      </c>
      <c r="G284" s="4" t="s">
        <v>1495</v>
      </c>
      <c r="H284" s="4" t="s">
        <v>1500</v>
      </c>
    </row>
    <row r="285" spans="1:8" s="9" customFormat="1" ht="39" customHeight="1" x14ac:dyDescent="0.25">
      <c r="A285" s="5">
        <v>283</v>
      </c>
      <c r="B285" s="4" t="s">
        <v>12340</v>
      </c>
      <c r="C285" s="4" t="s">
        <v>854</v>
      </c>
      <c r="D285" s="4" t="s">
        <v>890</v>
      </c>
      <c r="E285" s="4" t="s">
        <v>2353</v>
      </c>
      <c r="F285" s="4" t="s">
        <v>1486</v>
      </c>
      <c r="G285" s="4" t="s">
        <v>1495</v>
      </c>
      <c r="H285" s="4" t="s">
        <v>1500</v>
      </c>
    </row>
    <row r="286" spans="1:8" s="9" customFormat="1" ht="39" customHeight="1" x14ac:dyDescent="0.25">
      <c r="A286" s="5">
        <v>284</v>
      </c>
      <c r="B286" s="4" t="s">
        <v>12340</v>
      </c>
      <c r="C286" s="4" t="s">
        <v>854</v>
      </c>
      <c r="D286" s="4" t="s">
        <v>891</v>
      </c>
      <c r="E286" s="4" t="s">
        <v>2354</v>
      </c>
      <c r="F286" s="4" t="s">
        <v>1486</v>
      </c>
      <c r="G286" s="4" t="s">
        <v>1495</v>
      </c>
      <c r="H286" s="4" t="s">
        <v>1500</v>
      </c>
    </row>
    <row r="287" spans="1:8" s="9" customFormat="1" ht="39" customHeight="1" x14ac:dyDescent="0.25">
      <c r="A287" s="5">
        <v>285</v>
      </c>
      <c r="B287" s="4" t="s">
        <v>12340</v>
      </c>
      <c r="C287" s="4" t="s">
        <v>854</v>
      </c>
      <c r="D287" s="4" t="s">
        <v>892</v>
      </c>
      <c r="E287" s="4" t="s">
        <v>2355</v>
      </c>
      <c r="F287" s="4" t="s">
        <v>1486</v>
      </c>
      <c r="G287" s="4" t="s">
        <v>1495</v>
      </c>
      <c r="H287" s="4" t="s">
        <v>1500</v>
      </c>
    </row>
    <row r="288" spans="1:8" s="9" customFormat="1" ht="39" customHeight="1" x14ac:dyDescent="0.25">
      <c r="A288" s="5">
        <v>286</v>
      </c>
      <c r="B288" s="4" t="s">
        <v>12340</v>
      </c>
      <c r="C288" s="4" t="s">
        <v>854</v>
      </c>
      <c r="D288" s="4" t="s">
        <v>893</v>
      </c>
      <c r="E288" s="4" t="s">
        <v>2356</v>
      </c>
      <c r="F288" s="4" t="s">
        <v>1486</v>
      </c>
      <c r="G288" s="4" t="s">
        <v>1495</v>
      </c>
      <c r="H288" s="4" t="s">
        <v>1500</v>
      </c>
    </row>
    <row r="289" spans="1:8" s="9" customFormat="1" ht="39" customHeight="1" x14ac:dyDescent="0.25">
      <c r="A289" s="5">
        <v>287</v>
      </c>
      <c r="B289" s="4" t="s">
        <v>12340</v>
      </c>
      <c r="C289" s="4" t="s">
        <v>854</v>
      </c>
      <c r="D289" s="4" t="s">
        <v>894</v>
      </c>
      <c r="E289" s="4" t="s">
        <v>2357</v>
      </c>
      <c r="F289" s="4" t="s">
        <v>1486</v>
      </c>
      <c r="G289" s="4" t="s">
        <v>1495</v>
      </c>
      <c r="H289" s="4" t="s">
        <v>1500</v>
      </c>
    </row>
    <row r="290" spans="1:8" s="9" customFormat="1" ht="39" customHeight="1" x14ac:dyDescent="0.25">
      <c r="A290" s="5">
        <v>288</v>
      </c>
      <c r="B290" s="4" t="s">
        <v>12340</v>
      </c>
      <c r="C290" s="4" t="s">
        <v>854</v>
      </c>
      <c r="D290" s="4" t="s">
        <v>895</v>
      </c>
      <c r="E290" s="4" t="s">
        <v>2358</v>
      </c>
      <c r="F290" s="4" t="s">
        <v>1486</v>
      </c>
      <c r="G290" s="4" t="s">
        <v>1495</v>
      </c>
      <c r="H290" s="4" t="s">
        <v>1500</v>
      </c>
    </row>
    <row r="291" spans="1:8" s="9" customFormat="1" ht="39" customHeight="1" x14ac:dyDescent="0.25">
      <c r="A291" s="5">
        <v>289</v>
      </c>
      <c r="B291" s="4" t="s">
        <v>12340</v>
      </c>
      <c r="C291" s="4" t="s">
        <v>854</v>
      </c>
      <c r="D291" s="4" t="s">
        <v>896</v>
      </c>
      <c r="E291" s="4" t="s">
        <v>2359</v>
      </c>
      <c r="F291" s="4" t="s">
        <v>1486</v>
      </c>
      <c r="G291" s="4" t="s">
        <v>1495</v>
      </c>
      <c r="H291" s="4" t="s">
        <v>1500</v>
      </c>
    </row>
    <row r="292" spans="1:8" s="9" customFormat="1" ht="39" customHeight="1" x14ac:dyDescent="0.25">
      <c r="A292" s="5">
        <v>290</v>
      </c>
      <c r="B292" s="4" t="s">
        <v>12340</v>
      </c>
      <c r="C292" s="4" t="s">
        <v>854</v>
      </c>
      <c r="D292" s="4" t="s">
        <v>897</v>
      </c>
      <c r="E292" s="4" t="s">
        <v>2360</v>
      </c>
      <c r="F292" s="4" t="s">
        <v>1486</v>
      </c>
      <c r="G292" s="4" t="s">
        <v>1495</v>
      </c>
      <c r="H292" s="4" t="s">
        <v>1500</v>
      </c>
    </row>
    <row r="293" spans="1:8" s="9" customFormat="1" ht="39" customHeight="1" x14ac:dyDescent="0.25">
      <c r="A293" s="5">
        <v>291</v>
      </c>
      <c r="B293" s="4" t="s">
        <v>12340</v>
      </c>
      <c r="C293" s="4" t="s">
        <v>854</v>
      </c>
      <c r="D293" s="4" t="s">
        <v>898</v>
      </c>
      <c r="E293" s="4" t="s">
        <v>2361</v>
      </c>
      <c r="F293" s="4" t="s">
        <v>1486</v>
      </c>
      <c r="G293" s="4" t="s">
        <v>1495</v>
      </c>
      <c r="H293" s="4" t="s">
        <v>1500</v>
      </c>
    </row>
    <row r="294" spans="1:8" s="9" customFormat="1" ht="39" customHeight="1" x14ac:dyDescent="0.25">
      <c r="A294" s="5">
        <v>292</v>
      </c>
      <c r="B294" s="4" t="s">
        <v>12340</v>
      </c>
      <c r="C294" s="4" t="s">
        <v>854</v>
      </c>
      <c r="D294" s="4" t="s">
        <v>899</v>
      </c>
      <c r="E294" s="4" t="s">
        <v>2362</v>
      </c>
      <c r="F294" s="4" t="s">
        <v>1486</v>
      </c>
      <c r="G294" s="4" t="s">
        <v>1495</v>
      </c>
      <c r="H294" s="4" t="s">
        <v>1500</v>
      </c>
    </row>
    <row r="295" spans="1:8" s="9" customFormat="1" ht="39" customHeight="1" x14ac:dyDescent="0.25">
      <c r="A295" s="5">
        <v>293</v>
      </c>
      <c r="B295" s="4" t="s">
        <v>12340</v>
      </c>
      <c r="C295" s="4" t="s">
        <v>854</v>
      </c>
      <c r="D295" s="4" t="s">
        <v>900</v>
      </c>
      <c r="E295" s="4" t="s">
        <v>2363</v>
      </c>
      <c r="F295" s="4" t="s">
        <v>1486</v>
      </c>
      <c r="G295" s="4" t="s">
        <v>1495</v>
      </c>
      <c r="H295" s="4" t="s">
        <v>1500</v>
      </c>
    </row>
    <row r="296" spans="1:8" s="9" customFormat="1" ht="39" customHeight="1" x14ac:dyDescent="0.25">
      <c r="A296" s="5">
        <v>294</v>
      </c>
      <c r="B296" s="4" t="s">
        <v>12340</v>
      </c>
      <c r="C296" s="4" t="s">
        <v>854</v>
      </c>
      <c r="D296" s="4" t="s">
        <v>901</v>
      </c>
      <c r="E296" s="4" t="s">
        <v>2364</v>
      </c>
      <c r="F296" s="4" t="s">
        <v>1486</v>
      </c>
      <c r="G296" s="4" t="s">
        <v>1495</v>
      </c>
      <c r="H296" s="4" t="s">
        <v>1500</v>
      </c>
    </row>
    <row r="297" spans="1:8" s="9" customFormat="1" ht="39" customHeight="1" x14ac:dyDescent="0.25">
      <c r="A297" s="5">
        <v>295</v>
      </c>
      <c r="B297" s="4" t="s">
        <v>12340</v>
      </c>
      <c r="C297" s="4" t="s">
        <v>854</v>
      </c>
      <c r="D297" s="4" t="s">
        <v>902</v>
      </c>
      <c r="E297" s="4" t="s">
        <v>2365</v>
      </c>
      <c r="F297" s="4" t="s">
        <v>1486</v>
      </c>
      <c r="G297" s="4" t="s">
        <v>1495</v>
      </c>
      <c r="H297" s="4" t="s">
        <v>1500</v>
      </c>
    </row>
    <row r="298" spans="1:8" s="9" customFormat="1" ht="39" customHeight="1" x14ac:dyDescent="0.25">
      <c r="A298" s="5">
        <v>296</v>
      </c>
      <c r="B298" s="4" t="s">
        <v>12340</v>
      </c>
      <c r="C298" s="4" t="s">
        <v>854</v>
      </c>
      <c r="D298" s="4" t="s">
        <v>903</v>
      </c>
      <c r="E298" s="4" t="s">
        <v>2366</v>
      </c>
      <c r="F298" s="4" t="s">
        <v>1486</v>
      </c>
      <c r="G298" s="4" t="s">
        <v>1495</v>
      </c>
      <c r="H298" s="4" t="s">
        <v>1500</v>
      </c>
    </row>
    <row r="299" spans="1:8" s="9" customFormat="1" ht="39" customHeight="1" x14ac:dyDescent="0.25">
      <c r="A299" s="5">
        <v>297</v>
      </c>
      <c r="B299" s="4" t="s">
        <v>12340</v>
      </c>
      <c r="C299" s="4" t="s">
        <v>854</v>
      </c>
      <c r="D299" s="4" t="s">
        <v>904</v>
      </c>
      <c r="E299" s="4" t="s">
        <v>2367</v>
      </c>
      <c r="F299" s="4" t="s">
        <v>1486</v>
      </c>
      <c r="G299" s="4" t="s">
        <v>1495</v>
      </c>
      <c r="H299" s="4" t="s">
        <v>1500</v>
      </c>
    </row>
    <row r="300" spans="1:8" s="9" customFormat="1" ht="39" customHeight="1" x14ac:dyDescent="0.25">
      <c r="A300" s="5">
        <v>298</v>
      </c>
      <c r="B300" s="4" t="s">
        <v>12340</v>
      </c>
      <c r="C300" s="4" t="s">
        <v>854</v>
      </c>
      <c r="D300" s="4" t="s">
        <v>905</v>
      </c>
      <c r="E300" s="4" t="s">
        <v>2368</v>
      </c>
      <c r="F300" s="4" t="s">
        <v>1486</v>
      </c>
      <c r="G300" s="4" t="s">
        <v>1495</v>
      </c>
      <c r="H300" s="4" t="s">
        <v>1500</v>
      </c>
    </row>
    <row r="301" spans="1:8" s="9" customFormat="1" ht="39" customHeight="1" x14ac:dyDescent="0.25">
      <c r="A301" s="5">
        <v>299</v>
      </c>
      <c r="B301" s="4" t="s">
        <v>12340</v>
      </c>
      <c r="C301" s="4" t="s">
        <v>854</v>
      </c>
      <c r="D301" s="4" t="s">
        <v>906</v>
      </c>
      <c r="E301" s="4" t="s">
        <v>2369</v>
      </c>
      <c r="F301" s="4" t="s">
        <v>1486</v>
      </c>
      <c r="G301" s="4" t="s">
        <v>1495</v>
      </c>
      <c r="H301" s="4" t="s">
        <v>1500</v>
      </c>
    </row>
    <row r="302" spans="1:8" s="9" customFormat="1" ht="39" customHeight="1" x14ac:dyDescent="0.25">
      <c r="A302" s="5">
        <v>300</v>
      </c>
      <c r="B302" s="4" t="s">
        <v>12340</v>
      </c>
      <c r="C302" s="4" t="s">
        <v>854</v>
      </c>
      <c r="D302" s="4" t="s">
        <v>907</v>
      </c>
      <c r="E302" s="4" t="s">
        <v>2370</v>
      </c>
      <c r="F302" s="4" t="s">
        <v>1486</v>
      </c>
      <c r="G302" s="4" t="s">
        <v>1495</v>
      </c>
      <c r="H302" s="4" t="s">
        <v>1500</v>
      </c>
    </row>
    <row r="303" spans="1:8" s="9" customFormat="1" ht="39" customHeight="1" x14ac:dyDescent="0.25">
      <c r="A303" s="5">
        <v>301</v>
      </c>
      <c r="B303" s="4" t="s">
        <v>12340</v>
      </c>
      <c r="C303" s="4" t="s">
        <v>854</v>
      </c>
      <c r="D303" s="4" t="s">
        <v>908</v>
      </c>
      <c r="E303" s="4" t="s">
        <v>2371</v>
      </c>
      <c r="F303" s="4" t="s">
        <v>1486</v>
      </c>
      <c r="G303" s="4" t="s">
        <v>1495</v>
      </c>
      <c r="H303" s="4" t="s">
        <v>1500</v>
      </c>
    </row>
    <row r="304" spans="1:8" s="9" customFormat="1" ht="39" customHeight="1" x14ac:dyDescent="0.25">
      <c r="A304" s="5">
        <v>302</v>
      </c>
      <c r="B304" s="4" t="s">
        <v>12340</v>
      </c>
      <c r="C304" s="4" t="s">
        <v>854</v>
      </c>
      <c r="D304" s="4" t="s">
        <v>909</v>
      </c>
      <c r="E304" s="4" t="s">
        <v>2372</v>
      </c>
      <c r="F304" s="4" t="s">
        <v>1486</v>
      </c>
      <c r="G304" s="4" t="s">
        <v>1495</v>
      </c>
      <c r="H304" s="4" t="s">
        <v>1500</v>
      </c>
    </row>
    <row r="305" spans="1:8" s="9" customFormat="1" ht="39" customHeight="1" x14ac:dyDescent="0.25">
      <c r="A305" s="5">
        <v>303</v>
      </c>
      <c r="B305" s="4" t="s">
        <v>12340</v>
      </c>
      <c r="C305" s="4" t="s">
        <v>854</v>
      </c>
      <c r="D305" s="4" t="s">
        <v>910</v>
      </c>
      <c r="E305" s="4" t="s">
        <v>2373</v>
      </c>
      <c r="F305" s="4" t="s">
        <v>1486</v>
      </c>
      <c r="G305" s="4" t="s">
        <v>1495</v>
      </c>
      <c r="H305" s="4" t="s">
        <v>1500</v>
      </c>
    </row>
    <row r="306" spans="1:8" s="9" customFormat="1" ht="39" customHeight="1" x14ac:dyDescent="0.25">
      <c r="A306" s="5">
        <v>304</v>
      </c>
      <c r="B306" s="4" t="s">
        <v>12340</v>
      </c>
      <c r="C306" s="4" t="s">
        <v>854</v>
      </c>
      <c r="D306" s="4" t="s">
        <v>911</v>
      </c>
      <c r="E306" s="4" t="s">
        <v>2374</v>
      </c>
      <c r="F306" s="4" t="s">
        <v>1486</v>
      </c>
      <c r="G306" s="4" t="s">
        <v>1496</v>
      </c>
      <c r="H306" s="4" t="s">
        <v>1500</v>
      </c>
    </row>
    <row r="307" spans="1:8" s="9" customFormat="1" ht="39" customHeight="1" x14ac:dyDescent="0.25">
      <c r="A307" s="5">
        <v>305</v>
      </c>
      <c r="B307" s="4" t="s">
        <v>12340</v>
      </c>
      <c r="C307" s="4" t="s">
        <v>854</v>
      </c>
      <c r="D307" s="4" t="s">
        <v>912</v>
      </c>
      <c r="E307" s="4" t="s">
        <v>2375</v>
      </c>
      <c r="F307" s="4" t="s">
        <v>1486</v>
      </c>
      <c r="G307" s="4" t="s">
        <v>1496</v>
      </c>
      <c r="H307" s="4" t="s">
        <v>1500</v>
      </c>
    </row>
    <row r="308" spans="1:8" s="9" customFormat="1" ht="39" customHeight="1" x14ac:dyDescent="0.25">
      <c r="A308" s="5">
        <v>306</v>
      </c>
      <c r="B308" s="4" t="s">
        <v>12340</v>
      </c>
      <c r="C308" s="4" t="s">
        <v>854</v>
      </c>
      <c r="D308" s="4" t="s">
        <v>913</v>
      </c>
      <c r="E308" s="4" t="s">
        <v>2376</v>
      </c>
      <c r="F308" s="4" t="s">
        <v>1486</v>
      </c>
      <c r="G308" s="4" t="s">
        <v>1496</v>
      </c>
      <c r="H308" s="4" t="s">
        <v>1500</v>
      </c>
    </row>
    <row r="309" spans="1:8" s="9" customFormat="1" ht="39" customHeight="1" x14ac:dyDescent="0.25">
      <c r="A309" s="5">
        <v>307</v>
      </c>
      <c r="B309" s="4" t="s">
        <v>12340</v>
      </c>
      <c r="C309" s="4" t="s">
        <v>854</v>
      </c>
      <c r="D309" s="4" t="s">
        <v>914</v>
      </c>
      <c r="E309" s="4" t="s">
        <v>2377</v>
      </c>
      <c r="F309" s="4" t="s">
        <v>1486</v>
      </c>
      <c r="G309" s="4" t="s">
        <v>1496</v>
      </c>
      <c r="H309" s="4" t="s">
        <v>1500</v>
      </c>
    </row>
    <row r="310" spans="1:8" s="9" customFormat="1" ht="39" customHeight="1" x14ac:dyDescent="0.25">
      <c r="A310" s="5">
        <v>308</v>
      </c>
      <c r="B310" s="4" t="s">
        <v>12340</v>
      </c>
      <c r="C310" s="4" t="s">
        <v>854</v>
      </c>
      <c r="D310" s="4" t="s">
        <v>225</v>
      </c>
      <c r="E310" s="4" t="s">
        <v>2378</v>
      </c>
      <c r="F310" s="4" t="s">
        <v>1486</v>
      </c>
      <c r="G310" s="4" t="s">
        <v>1496</v>
      </c>
      <c r="H310" s="4" t="s">
        <v>1500</v>
      </c>
    </row>
    <row r="311" spans="1:8" s="9" customFormat="1" ht="39" customHeight="1" x14ac:dyDescent="0.25">
      <c r="A311" s="5">
        <v>309</v>
      </c>
      <c r="B311" s="4" t="s">
        <v>12340</v>
      </c>
      <c r="C311" s="4" t="s">
        <v>854</v>
      </c>
      <c r="D311" s="4" t="s">
        <v>915</v>
      </c>
      <c r="E311" s="4" t="s">
        <v>2379</v>
      </c>
      <c r="F311" s="4" t="s">
        <v>1486</v>
      </c>
      <c r="G311" s="4" t="s">
        <v>1496</v>
      </c>
      <c r="H311" s="4" t="s">
        <v>1500</v>
      </c>
    </row>
    <row r="312" spans="1:8" s="9" customFormat="1" ht="39" customHeight="1" x14ac:dyDescent="0.25">
      <c r="A312" s="5">
        <v>310</v>
      </c>
      <c r="B312" s="4" t="s">
        <v>12340</v>
      </c>
      <c r="C312" s="4" t="s">
        <v>854</v>
      </c>
      <c r="D312" s="4" t="s">
        <v>916</v>
      </c>
      <c r="E312" s="4" t="s">
        <v>2380</v>
      </c>
      <c r="F312" s="4" t="s">
        <v>1486</v>
      </c>
      <c r="G312" s="4" t="s">
        <v>1496</v>
      </c>
      <c r="H312" s="4" t="s">
        <v>1500</v>
      </c>
    </row>
    <row r="313" spans="1:8" s="9" customFormat="1" ht="39" customHeight="1" x14ac:dyDescent="0.25">
      <c r="A313" s="5">
        <v>311</v>
      </c>
      <c r="B313" s="4" t="s">
        <v>12340</v>
      </c>
      <c r="C313" s="4" t="s">
        <v>854</v>
      </c>
      <c r="D313" s="4" t="s">
        <v>917</v>
      </c>
      <c r="E313" s="4" t="s">
        <v>2381</v>
      </c>
      <c r="F313" s="4" t="s">
        <v>1486</v>
      </c>
      <c r="G313" s="4" t="s">
        <v>1496</v>
      </c>
      <c r="H313" s="4" t="s">
        <v>1500</v>
      </c>
    </row>
    <row r="314" spans="1:8" s="9" customFormat="1" ht="39" customHeight="1" x14ac:dyDescent="0.25">
      <c r="A314" s="5">
        <v>312</v>
      </c>
      <c r="B314" s="4" t="s">
        <v>12340</v>
      </c>
      <c r="C314" s="4" t="s">
        <v>854</v>
      </c>
      <c r="D314" s="4" t="s">
        <v>918</v>
      </c>
      <c r="E314" s="4" t="s">
        <v>2382</v>
      </c>
      <c r="F314" s="4" t="s">
        <v>1486</v>
      </c>
      <c r="G314" s="4" t="s">
        <v>1496</v>
      </c>
      <c r="H314" s="4" t="s">
        <v>1500</v>
      </c>
    </row>
    <row r="315" spans="1:8" s="9" customFormat="1" ht="39" customHeight="1" x14ac:dyDescent="0.25">
      <c r="A315" s="5">
        <v>313</v>
      </c>
      <c r="B315" s="4" t="s">
        <v>12340</v>
      </c>
      <c r="C315" s="4" t="s">
        <v>854</v>
      </c>
      <c r="D315" s="4" t="s">
        <v>919</v>
      </c>
      <c r="E315" s="4" t="s">
        <v>2383</v>
      </c>
      <c r="F315" s="4" t="s">
        <v>1486</v>
      </c>
      <c r="G315" s="4" t="s">
        <v>1496</v>
      </c>
      <c r="H315" s="4" t="s">
        <v>1500</v>
      </c>
    </row>
    <row r="316" spans="1:8" s="9" customFormat="1" ht="39" customHeight="1" x14ac:dyDescent="0.25">
      <c r="A316" s="5">
        <v>314</v>
      </c>
      <c r="B316" s="4" t="s">
        <v>12340</v>
      </c>
      <c r="C316" s="4" t="s">
        <v>854</v>
      </c>
      <c r="D316" s="4" t="s">
        <v>920</v>
      </c>
      <c r="E316" s="4" t="s">
        <v>2325</v>
      </c>
      <c r="F316" s="4" t="s">
        <v>1486</v>
      </c>
      <c r="G316" s="4" t="s">
        <v>1496</v>
      </c>
      <c r="H316" s="4" t="s">
        <v>1500</v>
      </c>
    </row>
    <row r="317" spans="1:8" s="9" customFormat="1" ht="39" customHeight="1" x14ac:dyDescent="0.25">
      <c r="A317" s="5">
        <v>315</v>
      </c>
      <c r="B317" s="4" t="s">
        <v>12340</v>
      </c>
      <c r="C317" s="4" t="s">
        <v>854</v>
      </c>
      <c r="D317" s="4" t="s">
        <v>921</v>
      </c>
      <c r="E317" s="4" t="s">
        <v>2355</v>
      </c>
      <c r="F317" s="4" t="s">
        <v>1486</v>
      </c>
      <c r="G317" s="4" t="s">
        <v>1496</v>
      </c>
      <c r="H317" s="4" t="s">
        <v>1500</v>
      </c>
    </row>
    <row r="318" spans="1:8" s="9" customFormat="1" ht="39" customHeight="1" x14ac:dyDescent="0.25">
      <c r="A318" s="5">
        <v>316</v>
      </c>
      <c r="B318" s="4" t="s">
        <v>12340</v>
      </c>
      <c r="C318" s="4" t="s">
        <v>854</v>
      </c>
      <c r="D318" s="4" t="s">
        <v>922</v>
      </c>
      <c r="E318" s="4" t="s">
        <v>2384</v>
      </c>
      <c r="F318" s="4" t="s">
        <v>1486</v>
      </c>
      <c r="G318" s="4" t="s">
        <v>1496</v>
      </c>
      <c r="H318" s="4" t="s">
        <v>1500</v>
      </c>
    </row>
    <row r="319" spans="1:8" s="9" customFormat="1" ht="39" customHeight="1" x14ac:dyDescent="0.25">
      <c r="A319" s="5">
        <v>317</v>
      </c>
      <c r="B319" s="4" t="s">
        <v>12340</v>
      </c>
      <c r="C319" s="4" t="s">
        <v>854</v>
      </c>
      <c r="D319" s="4" t="s">
        <v>923</v>
      </c>
      <c r="E319" s="4" t="s">
        <v>2385</v>
      </c>
      <c r="F319" s="4" t="s">
        <v>1486</v>
      </c>
      <c r="G319" s="4" t="s">
        <v>1496</v>
      </c>
      <c r="H319" s="4" t="s">
        <v>1500</v>
      </c>
    </row>
    <row r="320" spans="1:8" s="9" customFormat="1" ht="39" customHeight="1" x14ac:dyDescent="0.25">
      <c r="A320" s="5">
        <v>318</v>
      </c>
      <c r="B320" s="4" t="s">
        <v>12340</v>
      </c>
      <c r="C320" s="4" t="s">
        <v>854</v>
      </c>
      <c r="D320" s="4" t="s">
        <v>924</v>
      </c>
      <c r="E320" s="4" t="s">
        <v>2386</v>
      </c>
      <c r="F320" s="4" t="s">
        <v>1486</v>
      </c>
      <c r="G320" s="4" t="s">
        <v>1496</v>
      </c>
      <c r="H320" s="4" t="s">
        <v>1500</v>
      </c>
    </row>
    <row r="321" spans="1:8" s="9" customFormat="1" ht="39" customHeight="1" x14ac:dyDescent="0.25">
      <c r="A321" s="5">
        <v>319</v>
      </c>
      <c r="B321" s="4" t="s">
        <v>12340</v>
      </c>
      <c r="C321" s="4" t="s">
        <v>854</v>
      </c>
      <c r="D321" s="4" t="s">
        <v>925</v>
      </c>
      <c r="E321" s="4" t="s">
        <v>2387</v>
      </c>
      <c r="F321" s="4" t="s">
        <v>1486</v>
      </c>
      <c r="G321" s="4" t="s">
        <v>1496</v>
      </c>
      <c r="H321" s="4" t="s">
        <v>1500</v>
      </c>
    </row>
    <row r="322" spans="1:8" s="9" customFormat="1" ht="39" customHeight="1" x14ac:dyDescent="0.25">
      <c r="A322" s="5">
        <v>320</v>
      </c>
      <c r="B322" s="4" t="s">
        <v>12340</v>
      </c>
      <c r="C322" s="4" t="s">
        <v>854</v>
      </c>
      <c r="D322" s="4" t="s">
        <v>926</v>
      </c>
      <c r="E322" s="4" t="s">
        <v>2388</v>
      </c>
      <c r="F322" s="4" t="s">
        <v>1486</v>
      </c>
      <c r="G322" s="4" t="s">
        <v>1496</v>
      </c>
      <c r="H322" s="4" t="s">
        <v>1500</v>
      </c>
    </row>
    <row r="323" spans="1:8" s="9" customFormat="1" ht="39" customHeight="1" x14ac:dyDescent="0.25">
      <c r="A323" s="5">
        <v>321</v>
      </c>
      <c r="B323" s="4" t="s">
        <v>12340</v>
      </c>
      <c r="C323" s="4" t="s">
        <v>854</v>
      </c>
      <c r="D323" s="4" t="s">
        <v>927</v>
      </c>
      <c r="E323" s="4" t="s">
        <v>2389</v>
      </c>
      <c r="F323" s="4" t="s">
        <v>1486</v>
      </c>
      <c r="G323" s="4" t="s">
        <v>1496</v>
      </c>
      <c r="H323" s="4" t="s">
        <v>1500</v>
      </c>
    </row>
    <row r="324" spans="1:8" s="9" customFormat="1" ht="39" customHeight="1" x14ac:dyDescent="0.25">
      <c r="A324" s="5">
        <v>322</v>
      </c>
      <c r="B324" s="4" t="s">
        <v>12340</v>
      </c>
      <c r="C324" s="4" t="s">
        <v>854</v>
      </c>
      <c r="D324" s="4" t="s">
        <v>928</v>
      </c>
      <c r="E324" s="4" t="s">
        <v>2390</v>
      </c>
      <c r="F324" s="4" t="s">
        <v>1486</v>
      </c>
      <c r="G324" s="4" t="s">
        <v>1496</v>
      </c>
      <c r="H324" s="4" t="s">
        <v>1500</v>
      </c>
    </row>
    <row r="325" spans="1:8" s="9" customFormat="1" ht="39" customHeight="1" x14ac:dyDescent="0.25">
      <c r="A325" s="5">
        <v>323</v>
      </c>
      <c r="B325" s="4" t="s">
        <v>12340</v>
      </c>
      <c r="C325" s="4" t="s">
        <v>854</v>
      </c>
      <c r="D325" s="4" t="s">
        <v>929</v>
      </c>
      <c r="E325" s="4" t="s">
        <v>2391</v>
      </c>
      <c r="F325" s="4" t="s">
        <v>1486</v>
      </c>
      <c r="G325" s="4" t="s">
        <v>1496</v>
      </c>
      <c r="H325" s="4" t="s">
        <v>1500</v>
      </c>
    </row>
    <row r="326" spans="1:8" s="9" customFormat="1" ht="39" customHeight="1" x14ac:dyDescent="0.25">
      <c r="A326" s="5">
        <v>324</v>
      </c>
      <c r="B326" s="4" t="s">
        <v>12340</v>
      </c>
      <c r="C326" s="4" t="s">
        <v>854</v>
      </c>
      <c r="D326" s="4" t="s">
        <v>930</v>
      </c>
      <c r="E326" s="4" t="s">
        <v>2061</v>
      </c>
      <c r="F326" s="4" t="s">
        <v>1486</v>
      </c>
      <c r="G326" s="4" t="s">
        <v>1496</v>
      </c>
      <c r="H326" s="4" t="s">
        <v>1500</v>
      </c>
    </row>
    <row r="327" spans="1:8" s="9" customFormat="1" ht="39" customHeight="1" x14ac:dyDescent="0.25">
      <c r="A327" s="5">
        <v>325</v>
      </c>
      <c r="B327" s="4" t="s">
        <v>12340</v>
      </c>
      <c r="C327" s="4" t="s">
        <v>854</v>
      </c>
      <c r="D327" s="4" t="s">
        <v>931</v>
      </c>
      <c r="E327" s="4" t="s">
        <v>2392</v>
      </c>
      <c r="F327" s="4" t="s">
        <v>1486</v>
      </c>
      <c r="G327" s="4" t="s">
        <v>1496</v>
      </c>
      <c r="H327" s="4" t="s">
        <v>1500</v>
      </c>
    </row>
    <row r="328" spans="1:8" s="9" customFormat="1" ht="39" customHeight="1" x14ac:dyDescent="0.25">
      <c r="A328" s="5">
        <v>326</v>
      </c>
      <c r="B328" s="4" t="s">
        <v>12340</v>
      </c>
      <c r="C328" s="4" t="s">
        <v>854</v>
      </c>
      <c r="D328" s="4" t="s">
        <v>932</v>
      </c>
      <c r="E328" s="4" t="s">
        <v>2393</v>
      </c>
      <c r="F328" s="4" t="s">
        <v>1486</v>
      </c>
      <c r="G328" s="4" t="s">
        <v>1496</v>
      </c>
      <c r="H328" s="4" t="s">
        <v>1500</v>
      </c>
    </row>
    <row r="329" spans="1:8" s="9" customFormat="1" ht="39" customHeight="1" x14ac:dyDescent="0.25">
      <c r="A329" s="5">
        <v>327</v>
      </c>
      <c r="B329" s="4" t="s">
        <v>12340</v>
      </c>
      <c r="C329" s="4" t="s">
        <v>854</v>
      </c>
      <c r="D329" s="4" t="s">
        <v>933</v>
      </c>
      <c r="E329" s="4" t="s">
        <v>2394</v>
      </c>
      <c r="F329" s="4" t="s">
        <v>1487</v>
      </c>
      <c r="G329" s="4" t="s">
        <v>1494</v>
      </c>
      <c r="H329" s="4" t="s">
        <v>1500</v>
      </c>
    </row>
    <row r="330" spans="1:8" s="9" customFormat="1" ht="39" customHeight="1" x14ac:dyDescent="0.25">
      <c r="A330" s="5">
        <v>328</v>
      </c>
      <c r="B330" s="4" t="s">
        <v>12340</v>
      </c>
      <c r="C330" s="4" t="s">
        <v>854</v>
      </c>
      <c r="D330" s="4" t="s">
        <v>934</v>
      </c>
      <c r="E330" s="4" t="s">
        <v>2395</v>
      </c>
      <c r="F330" s="4" t="s">
        <v>1487</v>
      </c>
      <c r="G330" s="4" t="s">
        <v>1494</v>
      </c>
      <c r="H330" s="4" t="s">
        <v>1500</v>
      </c>
    </row>
    <row r="331" spans="1:8" s="9" customFormat="1" ht="39" customHeight="1" x14ac:dyDescent="0.25">
      <c r="A331" s="5">
        <v>329</v>
      </c>
      <c r="B331" s="4" t="s">
        <v>12340</v>
      </c>
      <c r="C331" s="4" t="s">
        <v>854</v>
      </c>
      <c r="D331" s="4" t="s">
        <v>935</v>
      </c>
      <c r="E331" s="4" t="s">
        <v>2396</v>
      </c>
      <c r="F331" s="4" t="s">
        <v>1487</v>
      </c>
      <c r="G331" s="4" t="s">
        <v>1494</v>
      </c>
      <c r="H331" s="4" t="s">
        <v>1500</v>
      </c>
    </row>
    <row r="332" spans="1:8" s="9" customFormat="1" ht="39" customHeight="1" x14ac:dyDescent="0.25">
      <c r="A332" s="5">
        <v>330</v>
      </c>
      <c r="B332" s="4" t="s">
        <v>12340</v>
      </c>
      <c r="C332" s="4" t="s">
        <v>854</v>
      </c>
      <c r="D332" s="4" t="s">
        <v>936</v>
      </c>
      <c r="E332" s="4" t="s">
        <v>2397</v>
      </c>
      <c r="F332" s="4" t="s">
        <v>1487</v>
      </c>
      <c r="G332" s="4" t="s">
        <v>1494</v>
      </c>
      <c r="H332" s="4" t="s">
        <v>1500</v>
      </c>
    </row>
    <row r="333" spans="1:8" s="9" customFormat="1" ht="39" customHeight="1" x14ac:dyDescent="0.25">
      <c r="A333" s="5">
        <v>331</v>
      </c>
      <c r="B333" s="4" t="s">
        <v>12340</v>
      </c>
      <c r="C333" s="4" t="s">
        <v>854</v>
      </c>
      <c r="D333" s="4" t="s">
        <v>937</v>
      </c>
      <c r="E333" s="4" t="s">
        <v>2398</v>
      </c>
      <c r="F333" s="4" t="s">
        <v>1487</v>
      </c>
      <c r="G333" s="4" t="s">
        <v>1494</v>
      </c>
      <c r="H333" s="4" t="s">
        <v>1500</v>
      </c>
    </row>
    <row r="334" spans="1:8" s="9" customFormat="1" ht="39" customHeight="1" x14ac:dyDescent="0.25">
      <c r="A334" s="5">
        <v>332</v>
      </c>
      <c r="B334" s="4" t="s">
        <v>12340</v>
      </c>
      <c r="C334" s="4" t="s">
        <v>854</v>
      </c>
      <c r="D334" s="4" t="s">
        <v>938</v>
      </c>
      <c r="E334" s="4" t="s">
        <v>2399</v>
      </c>
      <c r="F334" s="4" t="s">
        <v>1487</v>
      </c>
      <c r="G334" s="4" t="s">
        <v>1494</v>
      </c>
      <c r="H334" s="4" t="s">
        <v>1500</v>
      </c>
    </row>
    <row r="335" spans="1:8" s="9" customFormat="1" ht="39" customHeight="1" x14ac:dyDescent="0.25">
      <c r="A335" s="5">
        <v>333</v>
      </c>
      <c r="B335" s="4" t="s">
        <v>12340</v>
      </c>
      <c r="C335" s="4" t="s">
        <v>854</v>
      </c>
      <c r="D335" s="4" t="s">
        <v>939</v>
      </c>
      <c r="E335" s="4" t="s">
        <v>2400</v>
      </c>
      <c r="F335" s="4" t="s">
        <v>1487</v>
      </c>
      <c r="G335" s="4" t="s">
        <v>1494</v>
      </c>
      <c r="H335" s="4" t="s">
        <v>1500</v>
      </c>
    </row>
    <row r="336" spans="1:8" s="9" customFormat="1" ht="39" customHeight="1" x14ac:dyDescent="0.25">
      <c r="A336" s="5">
        <v>334</v>
      </c>
      <c r="B336" s="4" t="s">
        <v>12340</v>
      </c>
      <c r="C336" s="4" t="s">
        <v>854</v>
      </c>
      <c r="D336" s="4" t="s">
        <v>940</v>
      </c>
      <c r="E336" s="4" t="s">
        <v>2401</v>
      </c>
      <c r="F336" s="4" t="s">
        <v>1487</v>
      </c>
      <c r="G336" s="4" t="s">
        <v>1494</v>
      </c>
      <c r="H336" s="4" t="s">
        <v>1500</v>
      </c>
    </row>
    <row r="337" spans="1:8" s="9" customFormat="1" ht="39" customHeight="1" x14ac:dyDescent="0.25">
      <c r="A337" s="5">
        <v>335</v>
      </c>
      <c r="B337" s="4" t="s">
        <v>12340</v>
      </c>
      <c r="C337" s="4" t="s">
        <v>854</v>
      </c>
      <c r="D337" s="4" t="s">
        <v>941</v>
      </c>
      <c r="E337" s="4" t="s">
        <v>2402</v>
      </c>
      <c r="F337" s="4" t="s">
        <v>1487</v>
      </c>
      <c r="G337" s="4" t="s">
        <v>1494</v>
      </c>
      <c r="H337" s="4" t="s">
        <v>1500</v>
      </c>
    </row>
    <row r="338" spans="1:8" s="9" customFormat="1" ht="39" customHeight="1" x14ac:dyDescent="0.25">
      <c r="A338" s="5">
        <v>336</v>
      </c>
      <c r="B338" s="4" t="s">
        <v>12340</v>
      </c>
      <c r="C338" s="4" t="s">
        <v>854</v>
      </c>
      <c r="D338" s="4" t="s">
        <v>942</v>
      </c>
      <c r="E338" s="4" t="s">
        <v>2403</v>
      </c>
      <c r="F338" s="4" t="s">
        <v>1487</v>
      </c>
      <c r="G338" s="4" t="s">
        <v>1494</v>
      </c>
      <c r="H338" s="4" t="s">
        <v>1500</v>
      </c>
    </row>
    <row r="339" spans="1:8" s="9" customFormat="1" ht="39" customHeight="1" x14ac:dyDescent="0.25">
      <c r="A339" s="5">
        <v>337</v>
      </c>
      <c r="B339" s="4" t="s">
        <v>12340</v>
      </c>
      <c r="C339" s="4" t="s">
        <v>854</v>
      </c>
      <c r="D339" s="4" t="s">
        <v>943</v>
      </c>
      <c r="E339" s="4" t="s">
        <v>2404</v>
      </c>
      <c r="F339" s="4" t="s">
        <v>1487</v>
      </c>
      <c r="G339" s="4" t="s">
        <v>1494</v>
      </c>
      <c r="H339" s="4" t="s">
        <v>1500</v>
      </c>
    </row>
    <row r="340" spans="1:8" s="9" customFormat="1" ht="39" customHeight="1" x14ac:dyDescent="0.25">
      <c r="A340" s="5">
        <v>338</v>
      </c>
      <c r="B340" s="4" t="s">
        <v>12340</v>
      </c>
      <c r="C340" s="4" t="s">
        <v>854</v>
      </c>
      <c r="D340" s="4" t="s">
        <v>944</v>
      </c>
      <c r="E340" s="4" t="s">
        <v>2405</v>
      </c>
      <c r="F340" s="4" t="s">
        <v>1487</v>
      </c>
      <c r="G340" s="4" t="s">
        <v>1494</v>
      </c>
      <c r="H340" s="4" t="s">
        <v>1500</v>
      </c>
    </row>
    <row r="341" spans="1:8" s="9" customFormat="1" ht="39" customHeight="1" x14ac:dyDescent="0.25">
      <c r="A341" s="5">
        <v>339</v>
      </c>
      <c r="B341" s="4" t="s">
        <v>12340</v>
      </c>
      <c r="C341" s="4" t="s">
        <v>854</v>
      </c>
      <c r="D341" s="4" t="s">
        <v>945</v>
      </c>
      <c r="E341" s="4" t="s">
        <v>2406</v>
      </c>
      <c r="F341" s="4" t="s">
        <v>1487</v>
      </c>
      <c r="G341" s="4" t="s">
        <v>1494</v>
      </c>
      <c r="H341" s="4" t="s">
        <v>1500</v>
      </c>
    </row>
    <row r="342" spans="1:8" s="9" customFormat="1" ht="39" customHeight="1" x14ac:dyDescent="0.25">
      <c r="A342" s="5">
        <v>340</v>
      </c>
      <c r="B342" s="4" t="s">
        <v>12340</v>
      </c>
      <c r="C342" s="4" t="s">
        <v>854</v>
      </c>
      <c r="D342" s="4" t="s">
        <v>946</v>
      </c>
      <c r="E342" s="4" t="s">
        <v>2407</v>
      </c>
      <c r="F342" s="4" t="s">
        <v>1487</v>
      </c>
      <c r="G342" s="4" t="s">
        <v>1494</v>
      </c>
      <c r="H342" s="4" t="s">
        <v>1500</v>
      </c>
    </row>
    <row r="343" spans="1:8" s="9" customFormat="1" ht="39" customHeight="1" x14ac:dyDescent="0.25">
      <c r="A343" s="5">
        <v>341</v>
      </c>
      <c r="B343" s="4" t="s">
        <v>12340</v>
      </c>
      <c r="C343" s="4" t="s">
        <v>854</v>
      </c>
      <c r="D343" s="4" t="s">
        <v>947</v>
      </c>
      <c r="E343" s="4" t="s">
        <v>2408</v>
      </c>
      <c r="F343" s="4" t="s">
        <v>1487</v>
      </c>
      <c r="G343" s="4" t="s">
        <v>1494</v>
      </c>
      <c r="H343" s="4" t="s">
        <v>1500</v>
      </c>
    </row>
    <row r="344" spans="1:8" s="9" customFormat="1" ht="39" customHeight="1" x14ac:dyDescent="0.25">
      <c r="A344" s="5">
        <v>342</v>
      </c>
      <c r="B344" s="4" t="s">
        <v>12340</v>
      </c>
      <c r="C344" s="4" t="s">
        <v>854</v>
      </c>
      <c r="D344" s="4" t="s">
        <v>948</v>
      </c>
      <c r="E344" s="4" t="s">
        <v>2409</v>
      </c>
      <c r="F344" s="4" t="s">
        <v>1487</v>
      </c>
      <c r="G344" s="4" t="s">
        <v>1494</v>
      </c>
      <c r="H344" s="4" t="s">
        <v>1500</v>
      </c>
    </row>
    <row r="345" spans="1:8" s="9" customFormat="1" ht="39" customHeight="1" x14ac:dyDescent="0.25">
      <c r="A345" s="5">
        <v>343</v>
      </c>
      <c r="B345" s="4" t="s">
        <v>12340</v>
      </c>
      <c r="C345" s="4" t="s">
        <v>854</v>
      </c>
      <c r="D345" s="4" t="s">
        <v>949</v>
      </c>
      <c r="E345" s="4" t="s">
        <v>2410</v>
      </c>
      <c r="F345" s="4" t="s">
        <v>1487</v>
      </c>
      <c r="G345" s="4" t="s">
        <v>1494</v>
      </c>
      <c r="H345" s="4" t="s">
        <v>1500</v>
      </c>
    </row>
    <row r="346" spans="1:8" s="9" customFormat="1" ht="39" customHeight="1" x14ac:dyDescent="0.25">
      <c r="A346" s="5">
        <v>344</v>
      </c>
      <c r="B346" s="4" t="s">
        <v>12340</v>
      </c>
      <c r="C346" s="4" t="s">
        <v>854</v>
      </c>
      <c r="D346" s="4" t="s">
        <v>950</v>
      </c>
      <c r="E346" s="4" t="s">
        <v>2411</v>
      </c>
      <c r="F346" s="4" t="s">
        <v>1487</v>
      </c>
      <c r="G346" s="4" t="s">
        <v>1494</v>
      </c>
      <c r="H346" s="4" t="s">
        <v>1500</v>
      </c>
    </row>
    <row r="347" spans="1:8" s="9" customFormat="1" ht="39" customHeight="1" x14ac:dyDescent="0.25">
      <c r="A347" s="5">
        <v>345</v>
      </c>
      <c r="B347" s="4" t="s">
        <v>12340</v>
      </c>
      <c r="C347" s="4" t="s">
        <v>854</v>
      </c>
      <c r="D347" s="4" t="s">
        <v>951</v>
      </c>
      <c r="E347" s="4" t="s">
        <v>2412</v>
      </c>
      <c r="F347" s="4" t="s">
        <v>1487</v>
      </c>
      <c r="G347" s="4" t="s">
        <v>1494</v>
      </c>
      <c r="H347" s="4" t="s">
        <v>1500</v>
      </c>
    </row>
    <row r="348" spans="1:8" s="9" customFormat="1" ht="39" customHeight="1" x14ac:dyDescent="0.25">
      <c r="A348" s="5">
        <v>346</v>
      </c>
      <c r="B348" s="4" t="s">
        <v>12340</v>
      </c>
      <c r="C348" s="4" t="s">
        <v>854</v>
      </c>
      <c r="D348" s="4" t="s">
        <v>952</v>
      </c>
      <c r="E348" s="4" t="s">
        <v>2413</v>
      </c>
      <c r="F348" s="4" t="s">
        <v>1487</v>
      </c>
      <c r="G348" s="4" t="s">
        <v>1494</v>
      </c>
      <c r="H348" s="4" t="s">
        <v>1500</v>
      </c>
    </row>
    <row r="349" spans="1:8" s="9" customFormat="1" ht="39" customHeight="1" x14ac:dyDescent="0.25">
      <c r="A349" s="5">
        <v>347</v>
      </c>
      <c r="B349" s="4" t="s">
        <v>12340</v>
      </c>
      <c r="C349" s="4" t="s">
        <v>854</v>
      </c>
      <c r="D349" s="4" t="s">
        <v>953</v>
      </c>
      <c r="E349" s="4" t="s">
        <v>2414</v>
      </c>
      <c r="F349" s="4" t="s">
        <v>1487</v>
      </c>
      <c r="G349" s="4" t="s">
        <v>1495</v>
      </c>
      <c r="H349" s="4" t="s">
        <v>1500</v>
      </c>
    </row>
    <row r="350" spans="1:8" s="9" customFormat="1" ht="39" customHeight="1" x14ac:dyDescent="0.25">
      <c r="A350" s="5">
        <v>348</v>
      </c>
      <c r="B350" s="4" t="s">
        <v>12340</v>
      </c>
      <c r="C350" s="4" t="s">
        <v>854</v>
      </c>
      <c r="D350" s="4" t="s">
        <v>954</v>
      </c>
      <c r="E350" s="4" t="s">
        <v>2415</v>
      </c>
      <c r="F350" s="4" t="s">
        <v>1487</v>
      </c>
      <c r="G350" s="4" t="s">
        <v>1495</v>
      </c>
      <c r="H350" s="4" t="s">
        <v>1500</v>
      </c>
    </row>
    <row r="351" spans="1:8" s="9" customFormat="1" ht="39" customHeight="1" x14ac:dyDescent="0.25">
      <c r="A351" s="5">
        <v>349</v>
      </c>
      <c r="B351" s="4" t="s">
        <v>12340</v>
      </c>
      <c r="C351" s="4" t="s">
        <v>854</v>
      </c>
      <c r="D351" s="4" t="s">
        <v>955</v>
      </c>
      <c r="E351" s="4" t="s">
        <v>2416</v>
      </c>
      <c r="F351" s="4" t="s">
        <v>1487</v>
      </c>
      <c r="G351" s="4" t="s">
        <v>1495</v>
      </c>
      <c r="H351" s="4" t="s">
        <v>1500</v>
      </c>
    </row>
    <row r="352" spans="1:8" s="9" customFormat="1" ht="39" customHeight="1" x14ac:dyDescent="0.25">
      <c r="A352" s="5">
        <v>350</v>
      </c>
      <c r="B352" s="4" t="s">
        <v>12340</v>
      </c>
      <c r="C352" s="4" t="s">
        <v>854</v>
      </c>
      <c r="D352" s="4" t="s">
        <v>956</v>
      </c>
      <c r="E352" s="4" t="s">
        <v>2417</v>
      </c>
      <c r="F352" s="4" t="s">
        <v>1487</v>
      </c>
      <c r="G352" s="4" t="s">
        <v>1495</v>
      </c>
      <c r="H352" s="4" t="s">
        <v>1500</v>
      </c>
    </row>
    <row r="353" spans="1:8" s="9" customFormat="1" ht="39" customHeight="1" x14ac:dyDescent="0.25">
      <c r="A353" s="5">
        <v>351</v>
      </c>
      <c r="B353" s="4" t="s">
        <v>12340</v>
      </c>
      <c r="C353" s="4" t="s">
        <v>854</v>
      </c>
      <c r="D353" s="4" t="s">
        <v>957</v>
      </c>
      <c r="E353" s="4" t="s">
        <v>2418</v>
      </c>
      <c r="F353" s="4" t="s">
        <v>1487</v>
      </c>
      <c r="G353" s="4" t="s">
        <v>1495</v>
      </c>
      <c r="H353" s="4" t="s">
        <v>1500</v>
      </c>
    </row>
    <row r="354" spans="1:8" s="9" customFormat="1" ht="39" customHeight="1" x14ac:dyDescent="0.25">
      <c r="A354" s="5">
        <v>352</v>
      </c>
      <c r="B354" s="4" t="s">
        <v>12340</v>
      </c>
      <c r="C354" s="4" t="s">
        <v>854</v>
      </c>
      <c r="D354" s="4" t="s">
        <v>958</v>
      </c>
      <c r="E354" s="4" t="s">
        <v>2419</v>
      </c>
      <c r="F354" s="4" t="s">
        <v>1487</v>
      </c>
      <c r="G354" s="4" t="s">
        <v>1495</v>
      </c>
      <c r="H354" s="4" t="s">
        <v>1500</v>
      </c>
    </row>
    <row r="355" spans="1:8" s="9" customFormat="1" ht="39" customHeight="1" x14ac:dyDescent="0.25">
      <c r="A355" s="5">
        <v>353</v>
      </c>
      <c r="B355" s="4" t="s">
        <v>12340</v>
      </c>
      <c r="C355" s="4" t="s">
        <v>854</v>
      </c>
      <c r="D355" s="4" t="s">
        <v>959</v>
      </c>
      <c r="E355" s="4" t="s">
        <v>2420</v>
      </c>
      <c r="F355" s="4" t="s">
        <v>1487</v>
      </c>
      <c r="G355" s="4" t="s">
        <v>1495</v>
      </c>
      <c r="H355" s="4" t="s">
        <v>1500</v>
      </c>
    </row>
    <row r="356" spans="1:8" s="9" customFormat="1" ht="39" customHeight="1" x14ac:dyDescent="0.25">
      <c r="A356" s="5">
        <v>354</v>
      </c>
      <c r="B356" s="4" t="s">
        <v>12340</v>
      </c>
      <c r="C356" s="4" t="s">
        <v>854</v>
      </c>
      <c r="D356" s="4" t="s">
        <v>960</v>
      </c>
      <c r="E356" s="4" t="s">
        <v>2421</v>
      </c>
      <c r="F356" s="4" t="s">
        <v>1487</v>
      </c>
      <c r="G356" s="4" t="s">
        <v>1495</v>
      </c>
      <c r="H356" s="4" t="s">
        <v>1500</v>
      </c>
    </row>
    <row r="357" spans="1:8" s="9" customFormat="1" ht="39" customHeight="1" x14ac:dyDescent="0.25">
      <c r="A357" s="5">
        <v>355</v>
      </c>
      <c r="B357" s="4" t="s">
        <v>12340</v>
      </c>
      <c r="C357" s="4" t="s">
        <v>854</v>
      </c>
      <c r="D357" s="4" t="s">
        <v>961</v>
      </c>
      <c r="E357" s="4" t="s">
        <v>2422</v>
      </c>
      <c r="F357" s="4" t="s">
        <v>1487</v>
      </c>
      <c r="G357" s="4" t="s">
        <v>1495</v>
      </c>
      <c r="H357" s="4" t="s">
        <v>1500</v>
      </c>
    </row>
    <row r="358" spans="1:8" s="9" customFormat="1" ht="39" customHeight="1" x14ac:dyDescent="0.25">
      <c r="A358" s="5">
        <v>356</v>
      </c>
      <c r="B358" s="4" t="s">
        <v>12340</v>
      </c>
      <c r="C358" s="4" t="s">
        <v>854</v>
      </c>
      <c r="D358" s="4" t="s">
        <v>962</v>
      </c>
      <c r="E358" s="4" t="s">
        <v>2423</v>
      </c>
      <c r="F358" s="4" t="s">
        <v>1487</v>
      </c>
      <c r="G358" s="4" t="s">
        <v>1495</v>
      </c>
      <c r="H358" s="4" t="s">
        <v>1500</v>
      </c>
    </row>
    <row r="359" spans="1:8" s="9" customFormat="1" ht="39" customHeight="1" x14ac:dyDescent="0.25">
      <c r="A359" s="5">
        <v>357</v>
      </c>
      <c r="B359" s="4" t="s">
        <v>12340</v>
      </c>
      <c r="C359" s="4" t="s">
        <v>854</v>
      </c>
      <c r="D359" s="4" t="s">
        <v>963</v>
      </c>
      <c r="E359" s="4" t="s">
        <v>2424</v>
      </c>
      <c r="F359" s="4" t="s">
        <v>1487</v>
      </c>
      <c r="G359" s="4" t="s">
        <v>1495</v>
      </c>
      <c r="H359" s="4" t="s">
        <v>1500</v>
      </c>
    </row>
    <row r="360" spans="1:8" s="9" customFormat="1" ht="39" customHeight="1" x14ac:dyDescent="0.25">
      <c r="A360" s="5">
        <v>358</v>
      </c>
      <c r="B360" s="4" t="s">
        <v>12340</v>
      </c>
      <c r="C360" s="4" t="s">
        <v>854</v>
      </c>
      <c r="D360" s="4" t="s">
        <v>964</v>
      </c>
      <c r="E360" s="4" t="s">
        <v>2425</v>
      </c>
      <c r="F360" s="4" t="s">
        <v>1487</v>
      </c>
      <c r="G360" s="4" t="s">
        <v>1495</v>
      </c>
      <c r="H360" s="4" t="s">
        <v>1500</v>
      </c>
    </row>
    <row r="361" spans="1:8" s="9" customFormat="1" ht="39" customHeight="1" x14ac:dyDescent="0.25">
      <c r="A361" s="5">
        <v>359</v>
      </c>
      <c r="B361" s="4" t="s">
        <v>12340</v>
      </c>
      <c r="C361" s="4" t="s">
        <v>854</v>
      </c>
      <c r="D361" s="4" t="s">
        <v>965</v>
      </c>
      <c r="E361" s="4" t="s">
        <v>2426</v>
      </c>
      <c r="F361" s="4" t="s">
        <v>1487</v>
      </c>
      <c r="G361" s="4" t="s">
        <v>1495</v>
      </c>
      <c r="H361" s="4" t="s">
        <v>1500</v>
      </c>
    </row>
    <row r="362" spans="1:8" s="9" customFormat="1" ht="39" customHeight="1" x14ac:dyDescent="0.25">
      <c r="A362" s="5">
        <v>360</v>
      </c>
      <c r="B362" s="4" t="s">
        <v>12340</v>
      </c>
      <c r="C362" s="4" t="s">
        <v>854</v>
      </c>
      <c r="D362" s="4" t="s">
        <v>966</v>
      </c>
      <c r="E362" s="4" t="s">
        <v>2427</v>
      </c>
      <c r="F362" s="4" t="s">
        <v>1487</v>
      </c>
      <c r="G362" s="4" t="s">
        <v>1495</v>
      </c>
      <c r="H362" s="4" t="s">
        <v>1500</v>
      </c>
    </row>
    <row r="363" spans="1:8" s="9" customFormat="1" ht="39" customHeight="1" x14ac:dyDescent="0.25">
      <c r="A363" s="5">
        <v>361</v>
      </c>
      <c r="B363" s="4" t="s">
        <v>12340</v>
      </c>
      <c r="C363" s="4" t="s">
        <v>854</v>
      </c>
      <c r="D363" s="4" t="s">
        <v>967</v>
      </c>
      <c r="E363" s="4" t="s">
        <v>2428</v>
      </c>
      <c r="F363" s="4" t="s">
        <v>1487</v>
      </c>
      <c r="G363" s="4" t="s">
        <v>1495</v>
      </c>
      <c r="H363" s="4" t="s">
        <v>1500</v>
      </c>
    </row>
    <row r="364" spans="1:8" s="9" customFormat="1" ht="39" customHeight="1" x14ac:dyDescent="0.25">
      <c r="A364" s="5">
        <v>362</v>
      </c>
      <c r="B364" s="4" t="s">
        <v>12340</v>
      </c>
      <c r="C364" s="4" t="s">
        <v>854</v>
      </c>
      <c r="D364" s="4" t="s">
        <v>489</v>
      </c>
      <c r="E364" s="4" t="s">
        <v>2429</v>
      </c>
      <c r="F364" s="4" t="s">
        <v>1487</v>
      </c>
      <c r="G364" s="4" t="s">
        <v>1495</v>
      </c>
      <c r="H364" s="4" t="s">
        <v>1500</v>
      </c>
    </row>
    <row r="365" spans="1:8" s="9" customFormat="1" ht="39" customHeight="1" x14ac:dyDescent="0.25">
      <c r="A365" s="5">
        <v>363</v>
      </c>
      <c r="B365" s="4" t="s">
        <v>12340</v>
      </c>
      <c r="C365" s="4" t="s">
        <v>854</v>
      </c>
      <c r="D365" s="4" t="s">
        <v>968</v>
      </c>
      <c r="E365" s="4" t="s">
        <v>2430</v>
      </c>
      <c r="F365" s="4" t="s">
        <v>1487</v>
      </c>
      <c r="G365" s="4" t="s">
        <v>1495</v>
      </c>
      <c r="H365" s="4" t="s">
        <v>1500</v>
      </c>
    </row>
    <row r="366" spans="1:8" s="9" customFormat="1" ht="39" customHeight="1" x14ac:dyDescent="0.25">
      <c r="A366" s="5">
        <v>364</v>
      </c>
      <c r="B366" s="4" t="s">
        <v>12340</v>
      </c>
      <c r="C366" s="4" t="s">
        <v>854</v>
      </c>
      <c r="D366" s="4" t="s">
        <v>969</v>
      </c>
      <c r="E366" s="4" t="s">
        <v>2431</v>
      </c>
      <c r="F366" s="4" t="s">
        <v>1487</v>
      </c>
      <c r="G366" s="4" t="s">
        <v>1495</v>
      </c>
      <c r="H366" s="4" t="s">
        <v>1500</v>
      </c>
    </row>
    <row r="367" spans="1:8" s="9" customFormat="1" ht="39" customHeight="1" x14ac:dyDescent="0.25">
      <c r="A367" s="5">
        <v>365</v>
      </c>
      <c r="B367" s="4" t="s">
        <v>12340</v>
      </c>
      <c r="C367" s="4" t="s">
        <v>854</v>
      </c>
      <c r="D367" s="4" t="s">
        <v>970</v>
      </c>
      <c r="E367" s="4" t="s">
        <v>2432</v>
      </c>
      <c r="F367" s="4" t="s">
        <v>1487</v>
      </c>
      <c r="G367" s="4" t="s">
        <v>1495</v>
      </c>
      <c r="H367" s="4" t="s">
        <v>1500</v>
      </c>
    </row>
    <row r="368" spans="1:8" s="9" customFormat="1" ht="39" customHeight="1" x14ac:dyDescent="0.25">
      <c r="A368" s="5">
        <v>366</v>
      </c>
      <c r="B368" s="4" t="s">
        <v>12340</v>
      </c>
      <c r="C368" s="4" t="s">
        <v>854</v>
      </c>
      <c r="D368" s="4" t="s">
        <v>971</v>
      </c>
      <c r="E368" s="4" t="s">
        <v>2433</v>
      </c>
      <c r="F368" s="4" t="s">
        <v>1487</v>
      </c>
      <c r="G368" s="4" t="s">
        <v>1495</v>
      </c>
      <c r="H368" s="4" t="s">
        <v>1500</v>
      </c>
    </row>
    <row r="369" spans="1:8" s="9" customFormat="1" ht="39" customHeight="1" x14ac:dyDescent="0.25">
      <c r="A369" s="5">
        <v>367</v>
      </c>
      <c r="B369" s="4" t="s">
        <v>12340</v>
      </c>
      <c r="C369" s="4" t="s">
        <v>854</v>
      </c>
      <c r="D369" s="4" t="s">
        <v>972</v>
      </c>
      <c r="E369" s="4" t="s">
        <v>2434</v>
      </c>
      <c r="F369" s="4" t="s">
        <v>1487</v>
      </c>
      <c r="G369" s="4" t="s">
        <v>1495</v>
      </c>
      <c r="H369" s="4" t="s">
        <v>1500</v>
      </c>
    </row>
    <row r="370" spans="1:8" s="9" customFormat="1" ht="39" customHeight="1" x14ac:dyDescent="0.25">
      <c r="A370" s="5">
        <v>368</v>
      </c>
      <c r="B370" s="4" t="s">
        <v>12340</v>
      </c>
      <c r="C370" s="4" t="s">
        <v>854</v>
      </c>
      <c r="D370" s="4" t="s">
        <v>973</v>
      </c>
      <c r="E370" s="4" t="s">
        <v>2435</v>
      </c>
      <c r="F370" s="4" t="s">
        <v>1487</v>
      </c>
      <c r="G370" s="4" t="s">
        <v>1495</v>
      </c>
      <c r="H370" s="4" t="s">
        <v>1500</v>
      </c>
    </row>
    <row r="371" spans="1:8" s="9" customFormat="1" ht="39" customHeight="1" x14ac:dyDescent="0.25">
      <c r="A371" s="5">
        <v>369</v>
      </c>
      <c r="B371" s="4" t="s">
        <v>12340</v>
      </c>
      <c r="C371" s="4" t="s">
        <v>854</v>
      </c>
      <c r="D371" s="4" t="s">
        <v>974</v>
      </c>
      <c r="E371" s="4" t="s">
        <v>1555</v>
      </c>
      <c r="F371" s="4" t="s">
        <v>1487</v>
      </c>
      <c r="G371" s="4" t="s">
        <v>1495</v>
      </c>
      <c r="H371" s="4" t="s">
        <v>1500</v>
      </c>
    </row>
    <row r="372" spans="1:8" s="9" customFormat="1" ht="39" customHeight="1" x14ac:dyDescent="0.25">
      <c r="A372" s="5">
        <v>370</v>
      </c>
      <c r="B372" s="4" t="s">
        <v>12340</v>
      </c>
      <c r="C372" s="4" t="s">
        <v>854</v>
      </c>
      <c r="D372" s="4" t="s">
        <v>90</v>
      </c>
      <c r="E372" s="4" t="s">
        <v>2436</v>
      </c>
      <c r="F372" s="4" t="s">
        <v>1487</v>
      </c>
      <c r="G372" s="4" t="s">
        <v>1495</v>
      </c>
      <c r="H372" s="4" t="s">
        <v>1500</v>
      </c>
    </row>
    <row r="373" spans="1:8" s="9" customFormat="1" ht="39" customHeight="1" x14ac:dyDescent="0.25">
      <c r="A373" s="5">
        <v>371</v>
      </c>
      <c r="B373" s="4" t="s">
        <v>12340</v>
      </c>
      <c r="C373" s="4" t="s">
        <v>854</v>
      </c>
      <c r="D373" s="4" t="s">
        <v>975</v>
      </c>
      <c r="E373" s="4" t="s">
        <v>2437</v>
      </c>
      <c r="F373" s="4" t="s">
        <v>1487</v>
      </c>
      <c r="G373" s="4" t="s">
        <v>1495</v>
      </c>
      <c r="H373" s="4" t="s">
        <v>1500</v>
      </c>
    </row>
    <row r="374" spans="1:8" s="9" customFormat="1" ht="39" customHeight="1" x14ac:dyDescent="0.25">
      <c r="A374" s="5">
        <v>372</v>
      </c>
      <c r="B374" s="4" t="s">
        <v>12340</v>
      </c>
      <c r="C374" s="4" t="s">
        <v>854</v>
      </c>
      <c r="D374" s="4" t="s">
        <v>976</v>
      </c>
      <c r="E374" s="4" t="s">
        <v>2438</v>
      </c>
      <c r="F374" s="4" t="s">
        <v>1487</v>
      </c>
      <c r="G374" s="4" t="s">
        <v>1495</v>
      </c>
      <c r="H374" s="4" t="s">
        <v>1500</v>
      </c>
    </row>
    <row r="375" spans="1:8" s="9" customFormat="1" ht="39" customHeight="1" x14ac:dyDescent="0.25">
      <c r="A375" s="5">
        <v>373</v>
      </c>
      <c r="B375" s="4" t="s">
        <v>12340</v>
      </c>
      <c r="C375" s="4" t="s">
        <v>854</v>
      </c>
      <c r="D375" s="4" t="s">
        <v>977</v>
      </c>
      <c r="E375" s="4" t="s">
        <v>2439</v>
      </c>
      <c r="F375" s="4" t="s">
        <v>1487</v>
      </c>
      <c r="G375" s="4" t="s">
        <v>1495</v>
      </c>
      <c r="H375" s="4" t="s">
        <v>1500</v>
      </c>
    </row>
    <row r="376" spans="1:8" s="9" customFormat="1" ht="39" customHeight="1" x14ac:dyDescent="0.25">
      <c r="A376" s="5">
        <v>374</v>
      </c>
      <c r="B376" s="4" t="s">
        <v>12340</v>
      </c>
      <c r="C376" s="4" t="s">
        <v>854</v>
      </c>
      <c r="D376" s="4" t="s">
        <v>978</v>
      </c>
      <c r="E376" s="4" t="s">
        <v>2440</v>
      </c>
      <c r="F376" s="4" t="s">
        <v>1487</v>
      </c>
      <c r="G376" s="4" t="s">
        <v>1495</v>
      </c>
      <c r="H376" s="4" t="s">
        <v>1500</v>
      </c>
    </row>
    <row r="377" spans="1:8" s="9" customFormat="1" ht="39" customHeight="1" x14ac:dyDescent="0.25">
      <c r="A377" s="5">
        <v>375</v>
      </c>
      <c r="B377" s="4" t="s">
        <v>12340</v>
      </c>
      <c r="C377" s="4" t="s">
        <v>854</v>
      </c>
      <c r="D377" s="4" t="s">
        <v>979</v>
      </c>
      <c r="E377" s="4" t="s">
        <v>2946</v>
      </c>
      <c r="F377" s="4" t="s">
        <v>1487</v>
      </c>
      <c r="G377" s="4" t="s">
        <v>1495</v>
      </c>
      <c r="H377" s="4" t="s">
        <v>1500</v>
      </c>
    </row>
    <row r="378" spans="1:8" s="9" customFormat="1" ht="39" customHeight="1" x14ac:dyDescent="0.25">
      <c r="A378" s="5">
        <v>376</v>
      </c>
      <c r="B378" s="4" t="s">
        <v>12340</v>
      </c>
      <c r="C378" s="4" t="s">
        <v>854</v>
      </c>
      <c r="D378" s="4" t="s">
        <v>980</v>
      </c>
      <c r="E378" s="4" t="s">
        <v>2441</v>
      </c>
      <c r="F378" s="4" t="s">
        <v>1487</v>
      </c>
      <c r="G378" s="4" t="s">
        <v>1495</v>
      </c>
      <c r="H378" s="4" t="s">
        <v>1500</v>
      </c>
    </row>
    <row r="379" spans="1:8" s="9" customFormat="1" ht="39" customHeight="1" x14ac:dyDescent="0.25">
      <c r="A379" s="5">
        <v>377</v>
      </c>
      <c r="B379" s="4" t="s">
        <v>12340</v>
      </c>
      <c r="C379" s="4" t="s">
        <v>854</v>
      </c>
      <c r="D379" s="4" t="s">
        <v>981</v>
      </c>
      <c r="E379" s="4" t="s">
        <v>2442</v>
      </c>
      <c r="F379" s="4" t="s">
        <v>1487</v>
      </c>
      <c r="G379" s="4" t="s">
        <v>1495</v>
      </c>
      <c r="H379" s="4" t="s">
        <v>1500</v>
      </c>
    </row>
    <row r="380" spans="1:8" s="9" customFormat="1" ht="39" customHeight="1" x14ac:dyDescent="0.25">
      <c r="A380" s="5">
        <v>378</v>
      </c>
      <c r="B380" s="4" t="s">
        <v>12340</v>
      </c>
      <c r="C380" s="4" t="s">
        <v>854</v>
      </c>
      <c r="D380" s="4" t="s">
        <v>982</v>
      </c>
      <c r="E380" s="4" t="s">
        <v>2443</v>
      </c>
      <c r="F380" s="4" t="s">
        <v>1487</v>
      </c>
      <c r="G380" s="4" t="s">
        <v>1495</v>
      </c>
      <c r="H380" s="4" t="s">
        <v>1500</v>
      </c>
    </row>
    <row r="381" spans="1:8" s="9" customFormat="1" ht="39" customHeight="1" x14ac:dyDescent="0.25">
      <c r="A381" s="5">
        <v>379</v>
      </c>
      <c r="B381" s="4" t="s">
        <v>12340</v>
      </c>
      <c r="C381" s="4" t="s">
        <v>854</v>
      </c>
      <c r="D381" s="4" t="s">
        <v>983</v>
      </c>
      <c r="E381" s="4" t="s">
        <v>2444</v>
      </c>
      <c r="F381" s="4" t="s">
        <v>1487</v>
      </c>
      <c r="G381" s="4" t="s">
        <v>1495</v>
      </c>
      <c r="H381" s="4" t="s">
        <v>1500</v>
      </c>
    </row>
    <row r="382" spans="1:8" s="9" customFormat="1" ht="39" customHeight="1" x14ac:dyDescent="0.25">
      <c r="A382" s="5">
        <v>380</v>
      </c>
      <c r="B382" s="4" t="s">
        <v>12340</v>
      </c>
      <c r="C382" s="4" t="s">
        <v>854</v>
      </c>
      <c r="D382" s="4" t="s">
        <v>984</v>
      </c>
      <c r="E382" s="4" t="s">
        <v>2445</v>
      </c>
      <c r="F382" s="4" t="s">
        <v>1487</v>
      </c>
      <c r="G382" s="4" t="s">
        <v>1495</v>
      </c>
      <c r="H382" s="4" t="s">
        <v>1500</v>
      </c>
    </row>
    <row r="383" spans="1:8" s="9" customFormat="1" ht="39" customHeight="1" x14ac:dyDescent="0.25">
      <c r="A383" s="5">
        <v>381</v>
      </c>
      <c r="B383" s="4" t="s">
        <v>12340</v>
      </c>
      <c r="C383" s="4" t="s">
        <v>854</v>
      </c>
      <c r="D383" s="4" t="s">
        <v>985</v>
      </c>
      <c r="E383" s="4" t="s">
        <v>2446</v>
      </c>
      <c r="F383" s="4" t="s">
        <v>1487</v>
      </c>
      <c r="G383" s="4" t="s">
        <v>1495</v>
      </c>
      <c r="H383" s="4" t="s">
        <v>1500</v>
      </c>
    </row>
    <row r="384" spans="1:8" s="9" customFormat="1" ht="39" customHeight="1" x14ac:dyDescent="0.25">
      <c r="A384" s="5">
        <v>382</v>
      </c>
      <c r="B384" s="4" t="s">
        <v>12340</v>
      </c>
      <c r="C384" s="4" t="s">
        <v>854</v>
      </c>
      <c r="D384" s="4" t="s">
        <v>986</v>
      </c>
      <c r="E384" s="4" t="s">
        <v>2447</v>
      </c>
      <c r="F384" s="4" t="s">
        <v>1487</v>
      </c>
      <c r="G384" s="4" t="s">
        <v>1495</v>
      </c>
      <c r="H384" s="4" t="s">
        <v>1500</v>
      </c>
    </row>
    <row r="385" spans="1:8" s="9" customFormat="1" ht="39" customHeight="1" x14ac:dyDescent="0.25">
      <c r="A385" s="5">
        <v>383</v>
      </c>
      <c r="B385" s="4" t="s">
        <v>12340</v>
      </c>
      <c r="C385" s="4" t="s">
        <v>854</v>
      </c>
      <c r="D385" s="4" t="s">
        <v>987</v>
      </c>
      <c r="E385" s="4" t="s">
        <v>2448</v>
      </c>
      <c r="F385" s="4" t="s">
        <v>1487</v>
      </c>
      <c r="G385" s="4" t="s">
        <v>1495</v>
      </c>
      <c r="H385" s="4" t="s">
        <v>1500</v>
      </c>
    </row>
    <row r="386" spans="1:8" s="9" customFormat="1" ht="39" customHeight="1" x14ac:dyDescent="0.25">
      <c r="A386" s="5">
        <v>384</v>
      </c>
      <c r="B386" s="4" t="s">
        <v>12340</v>
      </c>
      <c r="C386" s="4" t="s">
        <v>854</v>
      </c>
      <c r="D386" s="4" t="s">
        <v>988</v>
      </c>
      <c r="E386" s="4" t="s">
        <v>2449</v>
      </c>
      <c r="F386" s="4" t="s">
        <v>1487</v>
      </c>
      <c r="G386" s="4" t="s">
        <v>1496</v>
      </c>
      <c r="H386" s="4" t="s">
        <v>1500</v>
      </c>
    </row>
    <row r="387" spans="1:8" s="9" customFormat="1" ht="39" customHeight="1" x14ac:dyDescent="0.25">
      <c r="A387" s="5">
        <v>385</v>
      </c>
      <c r="B387" s="4" t="s">
        <v>12340</v>
      </c>
      <c r="C387" s="4" t="s">
        <v>854</v>
      </c>
      <c r="D387" s="4" t="s">
        <v>989</v>
      </c>
      <c r="E387" s="4" t="s">
        <v>2450</v>
      </c>
      <c r="F387" s="4" t="s">
        <v>1487</v>
      </c>
      <c r="G387" s="4" t="s">
        <v>1496</v>
      </c>
      <c r="H387" s="4" t="s">
        <v>1500</v>
      </c>
    </row>
    <row r="388" spans="1:8" s="9" customFormat="1" ht="39" customHeight="1" x14ac:dyDescent="0.25">
      <c r="A388" s="5">
        <v>386</v>
      </c>
      <c r="B388" s="4" t="s">
        <v>12340</v>
      </c>
      <c r="C388" s="4" t="s">
        <v>854</v>
      </c>
      <c r="D388" s="4" t="s">
        <v>990</v>
      </c>
      <c r="E388" s="4" t="s">
        <v>2451</v>
      </c>
      <c r="F388" s="4" t="s">
        <v>1487</v>
      </c>
      <c r="G388" s="4" t="s">
        <v>1496</v>
      </c>
      <c r="H388" s="4" t="s">
        <v>1500</v>
      </c>
    </row>
    <row r="389" spans="1:8" s="9" customFormat="1" ht="39" customHeight="1" x14ac:dyDescent="0.25">
      <c r="A389" s="5">
        <v>387</v>
      </c>
      <c r="B389" s="4" t="s">
        <v>12340</v>
      </c>
      <c r="C389" s="4" t="s">
        <v>854</v>
      </c>
      <c r="D389" s="4" t="s">
        <v>991</v>
      </c>
      <c r="E389" s="4" t="s">
        <v>2452</v>
      </c>
      <c r="F389" s="4" t="s">
        <v>1487</v>
      </c>
      <c r="G389" s="4" t="s">
        <v>1496</v>
      </c>
      <c r="H389" s="4" t="s">
        <v>1500</v>
      </c>
    </row>
    <row r="390" spans="1:8" s="9" customFormat="1" ht="39" customHeight="1" x14ac:dyDescent="0.25">
      <c r="A390" s="5">
        <v>388</v>
      </c>
      <c r="B390" s="4" t="s">
        <v>12340</v>
      </c>
      <c r="C390" s="4" t="s">
        <v>854</v>
      </c>
      <c r="D390" s="4" t="s">
        <v>992</v>
      </c>
      <c r="E390" s="4" t="s">
        <v>2453</v>
      </c>
      <c r="F390" s="4" t="s">
        <v>1487</v>
      </c>
      <c r="G390" s="4" t="s">
        <v>1496</v>
      </c>
      <c r="H390" s="4" t="s">
        <v>1500</v>
      </c>
    </row>
    <row r="391" spans="1:8" s="9" customFormat="1" ht="39" customHeight="1" x14ac:dyDescent="0.25">
      <c r="A391" s="5">
        <v>389</v>
      </c>
      <c r="B391" s="4" t="s">
        <v>12340</v>
      </c>
      <c r="C391" s="4" t="s">
        <v>854</v>
      </c>
      <c r="D391" s="4" t="s">
        <v>993</v>
      </c>
      <c r="E391" s="4" t="s">
        <v>2454</v>
      </c>
      <c r="F391" s="4" t="s">
        <v>1487</v>
      </c>
      <c r="G391" s="4" t="s">
        <v>1496</v>
      </c>
      <c r="H391" s="4" t="s">
        <v>1500</v>
      </c>
    </row>
    <row r="392" spans="1:8" s="9" customFormat="1" ht="39" customHeight="1" x14ac:dyDescent="0.25">
      <c r="A392" s="5">
        <v>390</v>
      </c>
      <c r="B392" s="4" t="s">
        <v>12340</v>
      </c>
      <c r="C392" s="4" t="s">
        <v>854</v>
      </c>
      <c r="D392" s="4" t="s">
        <v>994</v>
      </c>
      <c r="E392" s="4" t="s">
        <v>2455</v>
      </c>
      <c r="F392" s="4" t="s">
        <v>1487</v>
      </c>
      <c r="G392" s="4" t="s">
        <v>1496</v>
      </c>
      <c r="H392" s="4" t="s">
        <v>1500</v>
      </c>
    </row>
    <row r="393" spans="1:8" s="9" customFormat="1" ht="39" customHeight="1" x14ac:dyDescent="0.25">
      <c r="A393" s="5">
        <v>391</v>
      </c>
      <c r="B393" s="4" t="s">
        <v>12340</v>
      </c>
      <c r="C393" s="4" t="s">
        <v>854</v>
      </c>
      <c r="D393" s="4" t="s">
        <v>995</v>
      </c>
      <c r="E393" s="4" t="s">
        <v>2456</v>
      </c>
      <c r="F393" s="4" t="s">
        <v>1487</v>
      </c>
      <c r="G393" s="4" t="s">
        <v>1496</v>
      </c>
      <c r="H393" s="4" t="s">
        <v>1500</v>
      </c>
    </row>
    <row r="394" spans="1:8" s="9" customFormat="1" ht="39" customHeight="1" x14ac:dyDescent="0.25">
      <c r="A394" s="5">
        <v>392</v>
      </c>
      <c r="B394" s="4" t="s">
        <v>12340</v>
      </c>
      <c r="C394" s="4" t="s">
        <v>854</v>
      </c>
      <c r="D394" s="4" t="s">
        <v>996</v>
      </c>
      <c r="E394" s="4" t="s">
        <v>2457</v>
      </c>
      <c r="F394" s="4" t="s">
        <v>1487</v>
      </c>
      <c r="G394" s="4" t="s">
        <v>1496</v>
      </c>
      <c r="H394" s="4" t="s">
        <v>1500</v>
      </c>
    </row>
    <row r="395" spans="1:8" s="9" customFormat="1" ht="39" customHeight="1" x14ac:dyDescent="0.25">
      <c r="A395" s="5">
        <v>393</v>
      </c>
      <c r="B395" s="4" t="s">
        <v>12340</v>
      </c>
      <c r="C395" s="4" t="s">
        <v>854</v>
      </c>
      <c r="D395" s="4" t="s">
        <v>997</v>
      </c>
      <c r="E395" s="4" t="s">
        <v>2458</v>
      </c>
      <c r="F395" s="4" t="s">
        <v>1487</v>
      </c>
      <c r="G395" s="4" t="s">
        <v>1496</v>
      </c>
      <c r="H395" s="4" t="s">
        <v>1500</v>
      </c>
    </row>
    <row r="396" spans="1:8" s="9" customFormat="1" ht="39" customHeight="1" x14ac:dyDescent="0.25">
      <c r="A396" s="5">
        <v>394</v>
      </c>
      <c r="B396" s="4" t="s">
        <v>12340</v>
      </c>
      <c r="C396" s="4" t="s">
        <v>854</v>
      </c>
      <c r="D396" s="4" t="s">
        <v>998</v>
      </c>
      <c r="E396" s="4" t="s">
        <v>2459</v>
      </c>
      <c r="F396" s="4" t="s">
        <v>1487</v>
      </c>
      <c r="G396" s="4" t="s">
        <v>1496</v>
      </c>
      <c r="H396" s="4" t="s">
        <v>1500</v>
      </c>
    </row>
    <row r="397" spans="1:8" s="9" customFormat="1" ht="39" customHeight="1" x14ac:dyDescent="0.25">
      <c r="A397" s="5">
        <v>395</v>
      </c>
      <c r="B397" s="4" t="s">
        <v>12340</v>
      </c>
      <c r="C397" s="4" t="s">
        <v>854</v>
      </c>
      <c r="D397" s="4" t="s">
        <v>999</v>
      </c>
      <c r="E397" s="4" t="s">
        <v>2460</v>
      </c>
      <c r="F397" s="4" t="s">
        <v>1487</v>
      </c>
      <c r="G397" s="4" t="s">
        <v>1496</v>
      </c>
      <c r="H397" s="4" t="s">
        <v>1500</v>
      </c>
    </row>
    <row r="398" spans="1:8" s="9" customFormat="1" ht="39" customHeight="1" x14ac:dyDescent="0.25">
      <c r="A398" s="5">
        <v>396</v>
      </c>
      <c r="B398" s="4" t="s">
        <v>12340</v>
      </c>
      <c r="C398" s="4" t="s">
        <v>854</v>
      </c>
      <c r="D398" s="4" t="s">
        <v>1000</v>
      </c>
      <c r="E398" s="4" t="s">
        <v>2461</v>
      </c>
      <c r="F398" s="4" t="s">
        <v>1487</v>
      </c>
      <c r="G398" s="4" t="s">
        <v>1496</v>
      </c>
      <c r="H398" s="4" t="s">
        <v>1500</v>
      </c>
    </row>
    <row r="399" spans="1:8" s="9" customFormat="1" ht="39" customHeight="1" x14ac:dyDescent="0.25">
      <c r="A399" s="5">
        <v>397</v>
      </c>
      <c r="B399" s="4" t="s">
        <v>12340</v>
      </c>
      <c r="C399" s="4" t="s">
        <v>854</v>
      </c>
      <c r="D399" s="4" t="s">
        <v>1001</v>
      </c>
      <c r="E399" s="4" t="s">
        <v>2462</v>
      </c>
      <c r="F399" s="4" t="s">
        <v>1487</v>
      </c>
      <c r="G399" s="4" t="s">
        <v>1496</v>
      </c>
      <c r="H399" s="4" t="s">
        <v>1500</v>
      </c>
    </row>
    <row r="400" spans="1:8" s="9" customFormat="1" ht="39" customHeight="1" x14ac:dyDescent="0.25">
      <c r="A400" s="5">
        <v>398</v>
      </c>
      <c r="B400" s="4" t="s">
        <v>12340</v>
      </c>
      <c r="C400" s="4" t="s">
        <v>854</v>
      </c>
      <c r="D400" s="4" t="s">
        <v>1002</v>
      </c>
      <c r="E400" s="4" t="s">
        <v>2463</v>
      </c>
      <c r="F400" s="4" t="s">
        <v>1487</v>
      </c>
      <c r="G400" s="4" t="s">
        <v>1496</v>
      </c>
      <c r="H400" s="4" t="s">
        <v>1500</v>
      </c>
    </row>
    <row r="401" spans="1:8" s="9" customFormat="1" ht="39" customHeight="1" x14ac:dyDescent="0.25">
      <c r="A401" s="5">
        <v>399</v>
      </c>
      <c r="B401" s="4" t="s">
        <v>12340</v>
      </c>
      <c r="C401" s="4" t="s">
        <v>854</v>
      </c>
      <c r="D401" s="4" t="s">
        <v>1003</v>
      </c>
      <c r="E401" s="4" t="s">
        <v>2464</v>
      </c>
      <c r="F401" s="4" t="s">
        <v>1487</v>
      </c>
      <c r="G401" s="4" t="s">
        <v>1496</v>
      </c>
      <c r="H401" s="4" t="s">
        <v>1500</v>
      </c>
    </row>
    <row r="402" spans="1:8" s="9" customFormat="1" ht="39" customHeight="1" x14ac:dyDescent="0.25">
      <c r="A402" s="5">
        <v>400</v>
      </c>
      <c r="B402" s="4" t="s">
        <v>12340</v>
      </c>
      <c r="C402" s="4" t="s">
        <v>854</v>
      </c>
      <c r="D402" s="4" t="s">
        <v>1004</v>
      </c>
      <c r="E402" s="4" t="s">
        <v>2465</v>
      </c>
      <c r="F402" s="4" t="s">
        <v>1487</v>
      </c>
      <c r="G402" s="4" t="s">
        <v>1496</v>
      </c>
      <c r="H402" s="4" t="s">
        <v>1500</v>
      </c>
    </row>
    <row r="403" spans="1:8" s="9" customFormat="1" ht="39" customHeight="1" x14ac:dyDescent="0.25">
      <c r="A403" s="5">
        <v>401</v>
      </c>
      <c r="B403" s="4" t="s">
        <v>12340</v>
      </c>
      <c r="C403" s="4" t="s">
        <v>854</v>
      </c>
      <c r="D403" s="4" t="s">
        <v>1005</v>
      </c>
      <c r="E403" s="4" t="s">
        <v>2466</v>
      </c>
      <c r="F403" s="4" t="s">
        <v>1487</v>
      </c>
      <c r="G403" s="4" t="s">
        <v>1496</v>
      </c>
      <c r="H403" s="4" t="s">
        <v>1500</v>
      </c>
    </row>
    <row r="404" spans="1:8" s="9" customFormat="1" ht="39" customHeight="1" x14ac:dyDescent="0.25">
      <c r="A404" s="5">
        <v>402</v>
      </c>
      <c r="B404" s="4" t="s">
        <v>12340</v>
      </c>
      <c r="C404" s="4" t="s">
        <v>854</v>
      </c>
      <c r="D404" s="4" t="s">
        <v>1006</v>
      </c>
      <c r="E404" s="4" t="s">
        <v>2467</v>
      </c>
      <c r="F404" s="4" t="s">
        <v>1487</v>
      </c>
      <c r="G404" s="4" t="s">
        <v>1496</v>
      </c>
      <c r="H404" s="4" t="s">
        <v>1500</v>
      </c>
    </row>
    <row r="405" spans="1:8" s="9" customFormat="1" ht="39" customHeight="1" x14ac:dyDescent="0.25">
      <c r="A405" s="5">
        <v>403</v>
      </c>
      <c r="B405" s="4" t="s">
        <v>12340</v>
      </c>
      <c r="C405" s="4" t="s">
        <v>854</v>
      </c>
      <c r="D405" s="4" t="s">
        <v>1007</v>
      </c>
      <c r="E405" s="4" t="s">
        <v>2468</v>
      </c>
      <c r="F405" s="4" t="s">
        <v>1487</v>
      </c>
      <c r="G405" s="4" t="s">
        <v>1496</v>
      </c>
      <c r="H405" s="4" t="s">
        <v>1500</v>
      </c>
    </row>
    <row r="406" spans="1:8" s="9" customFormat="1" ht="39" customHeight="1" x14ac:dyDescent="0.25">
      <c r="A406" s="5">
        <v>404</v>
      </c>
      <c r="B406" s="4" t="s">
        <v>12340</v>
      </c>
      <c r="C406" s="4" t="s">
        <v>854</v>
      </c>
      <c r="D406" s="4" t="s">
        <v>1008</v>
      </c>
      <c r="E406" s="4" t="s">
        <v>2469</v>
      </c>
      <c r="F406" s="4" t="s">
        <v>1487</v>
      </c>
      <c r="G406" s="4" t="s">
        <v>1496</v>
      </c>
      <c r="H406" s="4" t="s">
        <v>1500</v>
      </c>
    </row>
    <row r="407" spans="1:8" s="9" customFormat="1" ht="39" customHeight="1" x14ac:dyDescent="0.25">
      <c r="A407" s="5">
        <v>405</v>
      </c>
      <c r="B407" s="4" t="s">
        <v>12340</v>
      </c>
      <c r="C407" s="4" t="s">
        <v>854</v>
      </c>
      <c r="D407" s="4" t="s">
        <v>1009</v>
      </c>
      <c r="E407" s="4" t="s">
        <v>2470</v>
      </c>
      <c r="F407" s="4" t="s">
        <v>1487</v>
      </c>
      <c r="G407" s="4" t="s">
        <v>1496</v>
      </c>
      <c r="H407" s="4" t="s">
        <v>1500</v>
      </c>
    </row>
    <row r="408" spans="1:8" s="9" customFormat="1" ht="39" customHeight="1" x14ac:dyDescent="0.25">
      <c r="A408" s="5">
        <v>406</v>
      </c>
      <c r="B408" s="4" t="s">
        <v>12340</v>
      </c>
      <c r="C408" s="4" t="s">
        <v>854</v>
      </c>
      <c r="D408" s="4" t="s">
        <v>1010</v>
      </c>
      <c r="E408" s="4" t="s">
        <v>2947</v>
      </c>
      <c r="F408" s="4" t="s">
        <v>1487</v>
      </c>
      <c r="G408" s="4" t="s">
        <v>1496</v>
      </c>
      <c r="H408" s="4" t="s">
        <v>1500</v>
      </c>
    </row>
    <row r="409" spans="1:8" s="9" customFormat="1" ht="39" customHeight="1" x14ac:dyDescent="0.25">
      <c r="A409" s="5">
        <v>407</v>
      </c>
      <c r="B409" s="4" t="s">
        <v>12340</v>
      </c>
      <c r="C409" s="4" t="s">
        <v>854</v>
      </c>
      <c r="D409" s="4" t="s">
        <v>1011</v>
      </c>
      <c r="E409" s="4" t="s">
        <v>2471</v>
      </c>
      <c r="F409" s="4" t="s">
        <v>1488</v>
      </c>
      <c r="G409" s="4" t="s">
        <v>1494</v>
      </c>
      <c r="H409" s="4" t="s">
        <v>1500</v>
      </c>
    </row>
    <row r="410" spans="1:8" s="9" customFormat="1" ht="39" customHeight="1" x14ac:dyDescent="0.25">
      <c r="A410" s="5">
        <v>408</v>
      </c>
      <c r="B410" s="4" t="s">
        <v>12340</v>
      </c>
      <c r="C410" s="4" t="s">
        <v>854</v>
      </c>
      <c r="D410" s="4" t="s">
        <v>1012</v>
      </c>
      <c r="E410" s="4" t="s">
        <v>2472</v>
      </c>
      <c r="F410" s="4" t="s">
        <v>1488</v>
      </c>
      <c r="G410" s="4" t="s">
        <v>1494</v>
      </c>
      <c r="H410" s="4" t="s">
        <v>1500</v>
      </c>
    </row>
    <row r="411" spans="1:8" s="9" customFormat="1" ht="39" customHeight="1" x14ac:dyDescent="0.25">
      <c r="A411" s="5">
        <v>409</v>
      </c>
      <c r="B411" s="4" t="s">
        <v>12340</v>
      </c>
      <c r="C411" s="4" t="s">
        <v>854</v>
      </c>
      <c r="D411" s="4" t="s">
        <v>1013</v>
      </c>
      <c r="E411" s="4" t="s">
        <v>2473</v>
      </c>
      <c r="F411" s="4" t="s">
        <v>1488</v>
      </c>
      <c r="G411" s="4" t="s">
        <v>1494</v>
      </c>
      <c r="H411" s="4" t="s">
        <v>1500</v>
      </c>
    </row>
    <row r="412" spans="1:8" s="9" customFormat="1" ht="39" customHeight="1" x14ac:dyDescent="0.25">
      <c r="A412" s="5">
        <v>410</v>
      </c>
      <c r="B412" s="4" t="s">
        <v>12340</v>
      </c>
      <c r="C412" s="4" t="s">
        <v>854</v>
      </c>
      <c r="D412" s="4" t="s">
        <v>1014</v>
      </c>
      <c r="E412" s="4" t="s">
        <v>2474</v>
      </c>
      <c r="F412" s="4" t="s">
        <v>1488</v>
      </c>
      <c r="G412" s="4" t="s">
        <v>1494</v>
      </c>
      <c r="H412" s="4" t="s">
        <v>1500</v>
      </c>
    </row>
    <row r="413" spans="1:8" s="9" customFormat="1" ht="39" customHeight="1" x14ac:dyDescent="0.25">
      <c r="A413" s="5">
        <v>411</v>
      </c>
      <c r="B413" s="4" t="s">
        <v>12340</v>
      </c>
      <c r="C413" s="4" t="s">
        <v>854</v>
      </c>
      <c r="D413" s="4" t="s">
        <v>1015</v>
      </c>
      <c r="E413" s="4" t="s">
        <v>2475</v>
      </c>
      <c r="F413" s="4" t="s">
        <v>1488</v>
      </c>
      <c r="G413" s="4" t="s">
        <v>1494</v>
      </c>
      <c r="H413" s="4" t="s">
        <v>1500</v>
      </c>
    </row>
    <row r="414" spans="1:8" s="9" customFormat="1" ht="39" customHeight="1" x14ac:dyDescent="0.25">
      <c r="A414" s="5">
        <v>412</v>
      </c>
      <c r="B414" s="4" t="s">
        <v>12340</v>
      </c>
      <c r="C414" s="4" t="s">
        <v>854</v>
      </c>
      <c r="D414" s="4" t="s">
        <v>1016</v>
      </c>
      <c r="E414" s="4" t="s">
        <v>2476</v>
      </c>
      <c r="F414" s="4" t="s">
        <v>1488</v>
      </c>
      <c r="G414" s="4" t="s">
        <v>1494</v>
      </c>
      <c r="H414" s="4" t="s">
        <v>1500</v>
      </c>
    </row>
    <row r="415" spans="1:8" s="9" customFormat="1" ht="39" customHeight="1" x14ac:dyDescent="0.25">
      <c r="A415" s="5">
        <v>413</v>
      </c>
      <c r="B415" s="4" t="s">
        <v>12340</v>
      </c>
      <c r="C415" s="4" t="s">
        <v>854</v>
      </c>
      <c r="D415" s="4" t="s">
        <v>1017</v>
      </c>
      <c r="E415" s="4" t="s">
        <v>2477</v>
      </c>
      <c r="F415" s="4" t="s">
        <v>1488</v>
      </c>
      <c r="G415" s="4" t="s">
        <v>1494</v>
      </c>
      <c r="H415" s="4" t="s">
        <v>1500</v>
      </c>
    </row>
    <row r="416" spans="1:8" s="9" customFormat="1" ht="39" customHeight="1" x14ac:dyDescent="0.25">
      <c r="A416" s="5">
        <v>414</v>
      </c>
      <c r="B416" s="4" t="s">
        <v>12340</v>
      </c>
      <c r="C416" s="4" t="s">
        <v>854</v>
      </c>
      <c r="D416" s="4" t="s">
        <v>1018</v>
      </c>
      <c r="E416" s="4" t="s">
        <v>2478</v>
      </c>
      <c r="F416" s="4" t="s">
        <v>1488</v>
      </c>
      <c r="G416" s="4" t="s">
        <v>1494</v>
      </c>
      <c r="H416" s="4" t="s">
        <v>1500</v>
      </c>
    </row>
    <row r="417" spans="1:8" s="9" customFormat="1" ht="39" customHeight="1" x14ac:dyDescent="0.25">
      <c r="A417" s="5">
        <v>415</v>
      </c>
      <c r="B417" s="4" t="s">
        <v>12340</v>
      </c>
      <c r="C417" s="4" t="s">
        <v>854</v>
      </c>
      <c r="D417" s="4" t="s">
        <v>1019</v>
      </c>
      <c r="E417" s="4" t="s">
        <v>2479</v>
      </c>
      <c r="F417" s="4" t="s">
        <v>1488</v>
      </c>
      <c r="G417" s="4" t="s">
        <v>1494</v>
      </c>
      <c r="H417" s="4" t="s">
        <v>1500</v>
      </c>
    </row>
    <row r="418" spans="1:8" s="9" customFormat="1" ht="39" customHeight="1" x14ac:dyDescent="0.25">
      <c r="A418" s="5">
        <v>416</v>
      </c>
      <c r="B418" s="4" t="s">
        <v>12340</v>
      </c>
      <c r="C418" s="4" t="s">
        <v>854</v>
      </c>
      <c r="D418" s="4" t="s">
        <v>1020</v>
      </c>
      <c r="E418" s="4" t="s">
        <v>2480</v>
      </c>
      <c r="F418" s="4" t="s">
        <v>1488</v>
      </c>
      <c r="G418" s="4" t="s">
        <v>1494</v>
      </c>
      <c r="H418" s="4" t="s">
        <v>1500</v>
      </c>
    </row>
    <row r="419" spans="1:8" s="9" customFormat="1" ht="39" customHeight="1" x14ac:dyDescent="0.25">
      <c r="A419" s="5">
        <v>417</v>
      </c>
      <c r="B419" s="4" t="s">
        <v>12340</v>
      </c>
      <c r="C419" s="4" t="s">
        <v>854</v>
      </c>
      <c r="D419" s="4" t="s">
        <v>955</v>
      </c>
      <c r="E419" s="4" t="s">
        <v>2481</v>
      </c>
      <c r="F419" s="4" t="s">
        <v>1488</v>
      </c>
      <c r="G419" s="4" t="s">
        <v>1494</v>
      </c>
      <c r="H419" s="4" t="s">
        <v>1500</v>
      </c>
    </row>
    <row r="420" spans="1:8" s="9" customFormat="1" ht="39" customHeight="1" x14ac:dyDescent="0.25">
      <c r="A420" s="5">
        <v>418</v>
      </c>
      <c r="B420" s="4" t="s">
        <v>12340</v>
      </c>
      <c r="C420" s="4" t="s">
        <v>854</v>
      </c>
      <c r="D420" s="4" t="s">
        <v>1021</v>
      </c>
      <c r="E420" s="4" t="s">
        <v>2482</v>
      </c>
      <c r="F420" s="4" t="s">
        <v>1488</v>
      </c>
      <c r="G420" s="4" t="s">
        <v>1494</v>
      </c>
      <c r="H420" s="4" t="s">
        <v>1500</v>
      </c>
    </row>
    <row r="421" spans="1:8" s="9" customFormat="1" ht="39" customHeight="1" x14ac:dyDescent="0.25">
      <c r="A421" s="5">
        <v>419</v>
      </c>
      <c r="B421" s="4" t="s">
        <v>12340</v>
      </c>
      <c r="C421" s="4" t="s">
        <v>854</v>
      </c>
      <c r="D421" s="4" t="s">
        <v>1022</v>
      </c>
      <c r="E421" s="4" t="s">
        <v>2483</v>
      </c>
      <c r="F421" s="4" t="s">
        <v>1488</v>
      </c>
      <c r="G421" s="4" t="s">
        <v>1494</v>
      </c>
      <c r="H421" s="4" t="s">
        <v>1500</v>
      </c>
    </row>
    <row r="422" spans="1:8" s="9" customFormat="1" ht="39" customHeight="1" x14ac:dyDescent="0.25">
      <c r="A422" s="5">
        <v>420</v>
      </c>
      <c r="B422" s="4" t="s">
        <v>12340</v>
      </c>
      <c r="C422" s="4" t="s">
        <v>854</v>
      </c>
      <c r="D422" s="4" t="s">
        <v>1023</v>
      </c>
      <c r="E422" s="4" t="s">
        <v>2484</v>
      </c>
      <c r="F422" s="4" t="s">
        <v>1488</v>
      </c>
      <c r="G422" s="4" t="s">
        <v>1494</v>
      </c>
      <c r="H422" s="4" t="s">
        <v>1500</v>
      </c>
    </row>
    <row r="423" spans="1:8" s="9" customFormat="1" ht="39" customHeight="1" x14ac:dyDescent="0.25">
      <c r="A423" s="5">
        <v>421</v>
      </c>
      <c r="B423" s="4" t="s">
        <v>12340</v>
      </c>
      <c r="C423" s="4" t="s">
        <v>854</v>
      </c>
      <c r="D423" s="4" t="s">
        <v>1024</v>
      </c>
      <c r="E423" s="4" t="s">
        <v>2485</v>
      </c>
      <c r="F423" s="4" t="s">
        <v>1488</v>
      </c>
      <c r="G423" s="4" t="s">
        <v>1494</v>
      </c>
      <c r="H423" s="4" t="s">
        <v>1500</v>
      </c>
    </row>
    <row r="424" spans="1:8" s="9" customFormat="1" ht="39" customHeight="1" x14ac:dyDescent="0.25">
      <c r="A424" s="5">
        <v>422</v>
      </c>
      <c r="B424" s="4" t="s">
        <v>12340</v>
      </c>
      <c r="C424" s="4" t="s">
        <v>854</v>
      </c>
      <c r="D424" s="4" t="s">
        <v>1025</v>
      </c>
      <c r="E424" s="4" t="s">
        <v>2486</v>
      </c>
      <c r="F424" s="4" t="s">
        <v>1488</v>
      </c>
      <c r="G424" s="4" t="s">
        <v>1494</v>
      </c>
      <c r="H424" s="4" t="s">
        <v>1500</v>
      </c>
    </row>
    <row r="425" spans="1:8" s="9" customFormat="1" ht="39" customHeight="1" x14ac:dyDescent="0.25">
      <c r="A425" s="5">
        <v>423</v>
      </c>
      <c r="B425" s="4" t="s">
        <v>12340</v>
      </c>
      <c r="C425" s="4" t="s">
        <v>854</v>
      </c>
      <c r="D425" s="4" t="s">
        <v>1026</v>
      </c>
      <c r="E425" s="4" t="s">
        <v>2487</v>
      </c>
      <c r="F425" s="4" t="s">
        <v>1488</v>
      </c>
      <c r="G425" s="4" t="s">
        <v>1494</v>
      </c>
      <c r="H425" s="4" t="s">
        <v>1500</v>
      </c>
    </row>
    <row r="426" spans="1:8" s="9" customFormat="1" ht="39" customHeight="1" x14ac:dyDescent="0.25">
      <c r="A426" s="5">
        <v>424</v>
      </c>
      <c r="B426" s="4" t="s">
        <v>12340</v>
      </c>
      <c r="C426" s="4" t="s">
        <v>854</v>
      </c>
      <c r="D426" s="4" t="s">
        <v>1027</v>
      </c>
      <c r="E426" s="4" t="s">
        <v>2488</v>
      </c>
      <c r="F426" s="4" t="s">
        <v>1488</v>
      </c>
      <c r="G426" s="4" t="s">
        <v>1494</v>
      </c>
      <c r="H426" s="4" t="s">
        <v>1500</v>
      </c>
    </row>
    <row r="427" spans="1:8" s="9" customFormat="1" ht="39" customHeight="1" x14ac:dyDescent="0.25">
      <c r="A427" s="5">
        <v>425</v>
      </c>
      <c r="B427" s="4" t="s">
        <v>12340</v>
      </c>
      <c r="C427" s="4" t="s">
        <v>854</v>
      </c>
      <c r="D427" s="4" t="s">
        <v>1028</v>
      </c>
      <c r="E427" s="4" t="s">
        <v>2489</v>
      </c>
      <c r="F427" s="4" t="s">
        <v>1488</v>
      </c>
      <c r="G427" s="4" t="s">
        <v>1494</v>
      </c>
      <c r="H427" s="4" t="s">
        <v>1500</v>
      </c>
    </row>
    <row r="428" spans="1:8" s="9" customFormat="1" ht="39" customHeight="1" x14ac:dyDescent="0.25">
      <c r="A428" s="5">
        <v>426</v>
      </c>
      <c r="B428" s="4" t="s">
        <v>12340</v>
      </c>
      <c r="C428" s="4" t="s">
        <v>854</v>
      </c>
      <c r="D428" s="4" t="s">
        <v>1029</v>
      </c>
      <c r="E428" s="4" t="s">
        <v>2490</v>
      </c>
      <c r="F428" s="4" t="s">
        <v>1488</v>
      </c>
      <c r="G428" s="4" t="s">
        <v>1494</v>
      </c>
      <c r="H428" s="4" t="s">
        <v>1500</v>
      </c>
    </row>
    <row r="429" spans="1:8" s="9" customFormat="1" ht="39" customHeight="1" x14ac:dyDescent="0.25">
      <c r="A429" s="5">
        <v>427</v>
      </c>
      <c r="B429" s="4" t="s">
        <v>12340</v>
      </c>
      <c r="C429" s="4" t="s">
        <v>854</v>
      </c>
      <c r="D429" s="4" t="s">
        <v>1030</v>
      </c>
      <c r="E429" s="4" t="s">
        <v>2431</v>
      </c>
      <c r="F429" s="4" t="s">
        <v>1488</v>
      </c>
      <c r="G429" s="4" t="s">
        <v>1495</v>
      </c>
      <c r="H429" s="4" t="s">
        <v>1500</v>
      </c>
    </row>
    <row r="430" spans="1:8" s="9" customFormat="1" ht="39" customHeight="1" x14ac:dyDescent="0.25">
      <c r="A430" s="5">
        <v>428</v>
      </c>
      <c r="B430" s="4" t="s">
        <v>12340</v>
      </c>
      <c r="C430" s="4" t="s">
        <v>854</v>
      </c>
      <c r="D430" s="4" t="s">
        <v>1031</v>
      </c>
      <c r="E430" s="4" t="s">
        <v>2491</v>
      </c>
      <c r="F430" s="4" t="s">
        <v>1488</v>
      </c>
      <c r="G430" s="4" t="s">
        <v>1495</v>
      </c>
      <c r="H430" s="4" t="s">
        <v>1500</v>
      </c>
    </row>
    <row r="431" spans="1:8" s="9" customFormat="1" ht="39" customHeight="1" x14ac:dyDescent="0.25">
      <c r="A431" s="5">
        <v>429</v>
      </c>
      <c r="B431" s="4" t="s">
        <v>12340</v>
      </c>
      <c r="C431" s="4" t="s">
        <v>854</v>
      </c>
      <c r="D431" s="4" t="s">
        <v>1032</v>
      </c>
      <c r="E431" s="4" t="s">
        <v>2492</v>
      </c>
      <c r="F431" s="4" t="s">
        <v>1488</v>
      </c>
      <c r="G431" s="4" t="s">
        <v>1495</v>
      </c>
      <c r="H431" s="4" t="s">
        <v>1500</v>
      </c>
    </row>
    <row r="432" spans="1:8" s="9" customFormat="1" ht="39" customHeight="1" x14ac:dyDescent="0.25">
      <c r="A432" s="5">
        <v>430</v>
      </c>
      <c r="B432" s="4" t="s">
        <v>12340</v>
      </c>
      <c r="C432" s="4" t="s">
        <v>854</v>
      </c>
      <c r="D432" s="4" t="s">
        <v>1033</v>
      </c>
      <c r="E432" s="4" t="s">
        <v>1853</v>
      </c>
      <c r="F432" s="4" t="s">
        <v>1488</v>
      </c>
      <c r="G432" s="4" t="s">
        <v>1495</v>
      </c>
      <c r="H432" s="4" t="s">
        <v>1500</v>
      </c>
    </row>
    <row r="433" spans="1:8" s="9" customFormat="1" ht="39" customHeight="1" x14ac:dyDescent="0.25">
      <c r="A433" s="5">
        <v>431</v>
      </c>
      <c r="B433" s="4" t="s">
        <v>12340</v>
      </c>
      <c r="C433" s="4" t="s">
        <v>854</v>
      </c>
      <c r="D433" s="4" t="s">
        <v>1034</v>
      </c>
      <c r="E433" s="4" t="s">
        <v>2493</v>
      </c>
      <c r="F433" s="4" t="s">
        <v>1488</v>
      </c>
      <c r="G433" s="4" t="s">
        <v>1495</v>
      </c>
      <c r="H433" s="4" t="s">
        <v>1500</v>
      </c>
    </row>
    <row r="434" spans="1:8" s="9" customFormat="1" ht="39" customHeight="1" x14ac:dyDescent="0.25">
      <c r="A434" s="5">
        <v>432</v>
      </c>
      <c r="B434" s="4" t="s">
        <v>12340</v>
      </c>
      <c r="C434" s="4" t="s">
        <v>854</v>
      </c>
      <c r="D434" s="4" t="s">
        <v>1035</v>
      </c>
      <c r="E434" s="4" t="s">
        <v>2494</v>
      </c>
      <c r="F434" s="4" t="s">
        <v>1488</v>
      </c>
      <c r="G434" s="4" t="s">
        <v>1495</v>
      </c>
      <c r="H434" s="4" t="s">
        <v>1500</v>
      </c>
    </row>
    <row r="435" spans="1:8" s="9" customFormat="1" ht="39" customHeight="1" x14ac:dyDescent="0.25">
      <c r="A435" s="5">
        <v>433</v>
      </c>
      <c r="B435" s="4" t="s">
        <v>12340</v>
      </c>
      <c r="C435" s="4" t="s">
        <v>854</v>
      </c>
      <c r="D435" s="4" t="s">
        <v>1036</v>
      </c>
      <c r="E435" s="4" t="s">
        <v>2495</v>
      </c>
      <c r="F435" s="4" t="s">
        <v>1488</v>
      </c>
      <c r="G435" s="4" t="s">
        <v>1495</v>
      </c>
      <c r="H435" s="4" t="s">
        <v>1500</v>
      </c>
    </row>
    <row r="436" spans="1:8" s="9" customFormat="1" ht="39" customHeight="1" x14ac:dyDescent="0.25">
      <c r="A436" s="5">
        <v>434</v>
      </c>
      <c r="B436" s="4" t="s">
        <v>12340</v>
      </c>
      <c r="C436" s="4" t="s">
        <v>854</v>
      </c>
      <c r="D436" s="4" t="s">
        <v>1037</v>
      </c>
      <c r="E436" s="4" t="s">
        <v>2496</v>
      </c>
      <c r="F436" s="4" t="s">
        <v>1488</v>
      </c>
      <c r="G436" s="4" t="s">
        <v>1495</v>
      </c>
      <c r="H436" s="4" t="s">
        <v>1500</v>
      </c>
    </row>
    <row r="437" spans="1:8" s="9" customFormat="1" ht="39" customHeight="1" x14ac:dyDescent="0.25">
      <c r="A437" s="5">
        <v>435</v>
      </c>
      <c r="B437" s="4" t="s">
        <v>12340</v>
      </c>
      <c r="C437" s="4" t="s">
        <v>854</v>
      </c>
      <c r="D437" s="4" t="s">
        <v>1038</v>
      </c>
      <c r="E437" s="4" t="s">
        <v>2497</v>
      </c>
      <c r="F437" s="4" t="s">
        <v>1488</v>
      </c>
      <c r="G437" s="4" t="s">
        <v>1495</v>
      </c>
      <c r="H437" s="4" t="s">
        <v>1500</v>
      </c>
    </row>
    <row r="438" spans="1:8" s="9" customFormat="1" ht="39" customHeight="1" x14ac:dyDescent="0.25">
      <c r="A438" s="5">
        <v>436</v>
      </c>
      <c r="B438" s="4" t="s">
        <v>12340</v>
      </c>
      <c r="C438" s="4" t="s">
        <v>854</v>
      </c>
      <c r="D438" s="4" t="s">
        <v>1039</v>
      </c>
      <c r="E438" s="4" t="s">
        <v>2498</v>
      </c>
      <c r="F438" s="4" t="s">
        <v>1488</v>
      </c>
      <c r="G438" s="4" t="s">
        <v>1495</v>
      </c>
      <c r="H438" s="4" t="s">
        <v>1500</v>
      </c>
    </row>
    <row r="439" spans="1:8" s="9" customFormat="1" ht="39" customHeight="1" x14ac:dyDescent="0.25">
      <c r="A439" s="5">
        <v>437</v>
      </c>
      <c r="B439" s="4" t="s">
        <v>12340</v>
      </c>
      <c r="C439" s="4" t="s">
        <v>854</v>
      </c>
      <c r="D439" s="4" t="s">
        <v>1040</v>
      </c>
      <c r="E439" s="4" t="s">
        <v>2499</v>
      </c>
      <c r="F439" s="4" t="s">
        <v>1488</v>
      </c>
      <c r="G439" s="4" t="s">
        <v>1495</v>
      </c>
      <c r="H439" s="4" t="s">
        <v>1500</v>
      </c>
    </row>
    <row r="440" spans="1:8" s="9" customFormat="1" ht="39" customHeight="1" x14ac:dyDescent="0.25">
      <c r="A440" s="5">
        <v>438</v>
      </c>
      <c r="B440" s="4" t="s">
        <v>12340</v>
      </c>
      <c r="C440" s="4" t="s">
        <v>854</v>
      </c>
      <c r="D440" s="4" t="s">
        <v>1041</v>
      </c>
      <c r="E440" s="4" t="s">
        <v>2500</v>
      </c>
      <c r="F440" s="4" t="s">
        <v>1488</v>
      </c>
      <c r="G440" s="4" t="s">
        <v>1495</v>
      </c>
      <c r="H440" s="4" t="s">
        <v>1500</v>
      </c>
    </row>
    <row r="441" spans="1:8" s="9" customFormat="1" ht="39" customHeight="1" x14ac:dyDescent="0.25">
      <c r="A441" s="5">
        <v>439</v>
      </c>
      <c r="B441" s="4" t="s">
        <v>12340</v>
      </c>
      <c r="C441" s="4" t="s">
        <v>854</v>
      </c>
      <c r="D441" s="4" t="s">
        <v>1042</v>
      </c>
      <c r="E441" s="4" t="s">
        <v>2501</v>
      </c>
      <c r="F441" s="4" t="s">
        <v>1488</v>
      </c>
      <c r="G441" s="4" t="s">
        <v>1495</v>
      </c>
      <c r="H441" s="4" t="s">
        <v>1500</v>
      </c>
    </row>
    <row r="442" spans="1:8" s="9" customFormat="1" ht="39" customHeight="1" x14ac:dyDescent="0.25">
      <c r="A442" s="5">
        <v>440</v>
      </c>
      <c r="B442" s="4" t="s">
        <v>12340</v>
      </c>
      <c r="C442" s="4" t="s">
        <v>854</v>
      </c>
      <c r="D442" s="4" t="s">
        <v>1043</v>
      </c>
      <c r="E442" s="4" t="s">
        <v>2502</v>
      </c>
      <c r="F442" s="4" t="s">
        <v>1488</v>
      </c>
      <c r="G442" s="4" t="s">
        <v>1495</v>
      </c>
      <c r="H442" s="4" t="s">
        <v>1500</v>
      </c>
    </row>
    <row r="443" spans="1:8" s="9" customFormat="1" ht="39" customHeight="1" x14ac:dyDescent="0.25">
      <c r="A443" s="5">
        <v>441</v>
      </c>
      <c r="B443" s="4" t="s">
        <v>12340</v>
      </c>
      <c r="C443" s="4" t="s">
        <v>854</v>
      </c>
      <c r="D443" s="4" t="s">
        <v>1044</v>
      </c>
      <c r="E443" s="4" t="s">
        <v>2503</v>
      </c>
      <c r="F443" s="4" t="s">
        <v>1488</v>
      </c>
      <c r="G443" s="4" t="s">
        <v>1495</v>
      </c>
      <c r="H443" s="4" t="s">
        <v>1500</v>
      </c>
    </row>
    <row r="444" spans="1:8" s="9" customFormat="1" ht="39" customHeight="1" x14ac:dyDescent="0.25">
      <c r="A444" s="5">
        <v>442</v>
      </c>
      <c r="B444" s="4" t="s">
        <v>12340</v>
      </c>
      <c r="C444" s="4" t="s">
        <v>854</v>
      </c>
      <c r="D444" s="4" t="s">
        <v>1045</v>
      </c>
      <c r="E444" s="4" t="s">
        <v>2504</v>
      </c>
      <c r="F444" s="4" t="s">
        <v>1488</v>
      </c>
      <c r="G444" s="4" t="s">
        <v>1495</v>
      </c>
      <c r="H444" s="4" t="s">
        <v>1500</v>
      </c>
    </row>
    <row r="445" spans="1:8" s="9" customFormat="1" ht="39" customHeight="1" x14ac:dyDescent="0.25">
      <c r="A445" s="5">
        <v>443</v>
      </c>
      <c r="B445" s="4" t="s">
        <v>12340</v>
      </c>
      <c r="C445" s="4" t="s">
        <v>854</v>
      </c>
      <c r="D445" s="4" t="s">
        <v>1046</v>
      </c>
      <c r="E445" s="4" t="s">
        <v>2505</v>
      </c>
      <c r="F445" s="4" t="s">
        <v>1488</v>
      </c>
      <c r="G445" s="4" t="s">
        <v>1495</v>
      </c>
      <c r="H445" s="4" t="s">
        <v>1500</v>
      </c>
    </row>
    <row r="446" spans="1:8" s="9" customFormat="1" ht="39" customHeight="1" x14ac:dyDescent="0.25">
      <c r="A446" s="5">
        <v>444</v>
      </c>
      <c r="B446" s="4" t="s">
        <v>12340</v>
      </c>
      <c r="C446" s="4" t="s">
        <v>854</v>
      </c>
      <c r="D446" s="4" t="s">
        <v>1047</v>
      </c>
      <c r="E446" s="4" t="s">
        <v>2506</v>
      </c>
      <c r="F446" s="4" t="s">
        <v>1488</v>
      </c>
      <c r="G446" s="4" t="s">
        <v>1495</v>
      </c>
      <c r="H446" s="4" t="s">
        <v>1500</v>
      </c>
    </row>
    <row r="447" spans="1:8" s="9" customFormat="1" ht="39" customHeight="1" x14ac:dyDescent="0.25">
      <c r="A447" s="5">
        <v>445</v>
      </c>
      <c r="B447" s="4" t="s">
        <v>12340</v>
      </c>
      <c r="C447" s="4" t="s">
        <v>854</v>
      </c>
      <c r="D447" s="4" t="s">
        <v>1048</v>
      </c>
      <c r="E447" s="4" t="s">
        <v>2507</v>
      </c>
      <c r="F447" s="4" t="s">
        <v>1488</v>
      </c>
      <c r="G447" s="4" t="s">
        <v>1495</v>
      </c>
      <c r="H447" s="4" t="s">
        <v>1500</v>
      </c>
    </row>
    <row r="448" spans="1:8" s="9" customFormat="1" ht="39" customHeight="1" x14ac:dyDescent="0.25">
      <c r="A448" s="5">
        <v>446</v>
      </c>
      <c r="B448" s="4" t="s">
        <v>12340</v>
      </c>
      <c r="C448" s="4" t="s">
        <v>854</v>
      </c>
      <c r="D448" s="4" t="s">
        <v>1049</v>
      </c>
      <c r="E448" s="4" t="s">
        <v>2508</v>
      </c>
      <c r="F448" s="4" t="s">
        <v>1488</v>
      </c>
      <c r="G448" s="4" t="s">
        <v>1495</v>
      </c>
      <c r="H448" s="4" t="s">
        <v>1500</v>
      </c>
    </row>
    <row r="449" spans="1:8" s="9" customFormat="1" ht="39" customHeight="1" x14ac:dyDescent="0.25">
      <c r="A449" s="5">
        <v>447</v>
      </c>
      <c r="B449" s="4" t="s">
        <v>12340</v>
      </c>
      <c r="C449" s="4" t="s">
        <v>854</v>
      </c>
      <c r="D449" s="4" t="s">
        <v>1050</v>
      </c>
      <c r="E449" s="4" t="s">
        <v>2509</v>
      </c>
      <c r="F449" s="4" t="s">
        <v>1488</v>
      </c>
      <c r="G449" s="4" t="s">
        <v>1495</v>
      </c>
      <c r="H449" s="4" t="s">
        <v>1500</v>
      </c>
    </row>
    <row r="450" spans="1:8" s="9" customFormat="1" ht="39" customHeight="1" x14ac:dyDescent="0.25">
      <c r="A450" s="5">
        <v>448</v>
      </c>
      <c r="B450" s="4" t="s">
        <v>12340</v>
      </c>
      <c r="C450" s="4" t="s">
        <v>854</v>
      </c>
      <c r="D450" s="4" t="s">
        <v>1051</v>
      </c>
      <c r="E450" s="4" t="s">
        <v>2510</v>
      </c>
      <c r="F450" s="4" t="s">
        <v>1488</v>
      </c>
      <c r="G450" s="4" t="s">
        <v>1495</v>
      </c>
      <c r="H450" s="4" t="s">
        <v>1500</v>
      </c>
    </row>
    <row r="451" spans="1:8" s="9" customFormat="1" ht="39" customHeight="1" x14ac:dyDescent="0.25">
      <c r="A451" s="5">
        <v>449</v>
      </c>
      <c r="B451" s="4" t="s">
        <v>12340</v>
      </c>
      <c r="C451" s="4" t="s">
        <v>854</v>
      </c>
      <c r="D451" s="4" t="s">
        <v>439</v>
      </c>
      <c r="E451" s="4" t="s">
        <v>2511</v>
      </c>
      <c r="F451" s="4" t="s">
        <v>1488</v>
      </c>
      <c r="G451" s="4" t="s">
        <v>1495</v>
      </c>
      <c r="H451" s="4" t="s">
        <v>1500</v>
      </c>
    </row>
    <row r="452" spans="1:8" s="9" customFormat="1" ht="39" customHeight="1" x14ac:dyDescent="0.25">
      <c r="A452" s="5">
        <v>450</v>
      </c>
      <c r="B452" s="4" t="s">
        <v>12340</v>
      </c>
      <c r="C452" s="4" t="s">
        <v>854</v>
      </c>
      <c r="D452" s="4" t="s">
        <v>82</v>
      </c>
      <c r="E452" s="4" t="s">
        <v>2512</v>
      </c>
      <c r="F452" s="4" t="s">
        <v>1488</v>
      </c>
      <c r="G452" s="4" t="s">
        <v>1495</v>
      </c>
      <c r="H452" s="4" t="s">
        <v>1500</v>
      </c>
    </row>
    <row r="453" spans="1:8" s="9" customFormat="1" ht="39" customHeight="1" x14ac:dyDescent="0.25">
      <c r="A453" s="5">
        <v>451</v>
      </c>
      <c r="B453" s="4" t="s">
        <v>12340</v>
      </c>
      <c r="C453" s="4" t="s">
        <v>854</v>
      </c>
      <c r="D453" s="4" t="s">
        <v>1052</v>
      </c>
      <c r="E453" s="4" t="s">
        <v>2513</v>
      </c>
      <c r="F453" s="4" t="s">
        <v>1488</v>
      </c>
      <c r="G453" s="4" t="s">
        <v>1495</v>
      </c>
      <c r="H453" s="4" t="s">
        <v>1500</v>
      </c>
    </row>
    <row r="454" spans="1:8" s="9" customFormat="1" ht="39" customHeight="1" x14ac:dyDescent="0.25">
      <c r="A454" s="5">
        <v>452</v>
      </c>
      <c r="B454" s="4" t="s">
        <v>12340</v>
      </c>
      <c r="C454" s="4" t="s">
        <v>854</v>
      </c>
      <c r="D454" s="4" t="s">
        <v>1053</v>
      </c>
      <c r="E454" s="4" t="s">
        <v>2514</v>
      </c>
      <c r="F454" s="4" t="s">
        <v>1488</v>
      </c>
      <c r="G454" s="4" t="s">
        <v>1495</v>
      </c>
      <c r="H454" s="4" t="s">
        <v>1500</v>
      </c>
    </row>
    <row r="455" spans="1:8" s="9" customFormat="1" ht="39" customHeight="1" x14ac:dyDescent="0.25">
      <c r="A455" s="5">
        <v>453</v>
      </c>
      <c r="B455" s="4" t="s">
        <v>12340</v>
      </c>
      <c r="C455" s="4" t="s">
        <v>854</v>
      </c>
      <c r="D455" s="4" t="s">
        <v>1054</v>
      </c>
      <c r="E455" s="4" t="s">
        <v>2515</v>
      </c>
      <c r="F455" s="4" t="s">
        <v>1488</v>
      </c>
      <c r="G455" s="4" t="s">
        <v>1495</v>
      </c>
      <c r="H455" s="4" t="s">
        <v>1500</v>
      </c>
    </row>
    <row r="456" spans="1:8" s="9" customFormat="1" ht="39" customHeight="1" x14ac:dyDescent="0.25">
      <c r="A456" s="5">
        <v>454</v>
      </c>
      <c r="B456" s="4" t="s">
        <v>12340</v>
      </c>
      <c r="C456" s="4" t="s">
        <v>854</v>
      </c>
      <c r="D456" s="4" t="s">
        <v>1055</v>
      </c>
      <c r="E456" s="4" t="s">
        <v>2516</v>
      </c>
      <c r="F456" s="4" t="s">
        <v>1488</v>
      </c>
      <c r="G456" s="4" t="s">
        <v>1495</v>
      </c>
      <c r="H456" s="4" t="s">
        <v>1500</v>
      </c>
    </row>
    <row r="457" spans="1:8" s="9" customFormat="1" ht="39" customHeight="1" x14ac:dyDescent="0.25">
      <c r="A457" s="5">
        <v>455</v>
      </c>
      <c r="B457" s="4" t="s">
        <v>12340</v>
      </c>
      <c r="C457" s="4" t="s">
        <v>854</v>
      </c>
      <c r="D457" s="4" t="s">
        <v>1056</v>
      </c>
      <c r="E457" s="4" t="s">
        <v>2517</v>
      </c>
      <c r="F457" s="4" t="s">
        <v>1488</v>
      </c>
      <c r="G457" s="4" t="s">
        <v>1495</v>
      </c>
      <c r="H457" s="4" t="s">
        <v>1500</v>
      </c>
    </row>
    <row r="458" spans="1:8" s="9" customFormat="1" ht="39" customHeight="1" x14ac:dyDescent="0.25">
      <c r="A458" s="5">
        <v>456</v>
      </c>
      <c r="B458" s="4" t="s">
        <v>12340</v>
      </c>
      <c r="C458" s="4" t="s">
        <v>854</v>
      </c>
      <c r="D458" s="4" t="s">
        <v>1057</v>
      </c>
      <c r="E458" s="4" t="s">
        <v>2518</v>
      </c>
      <c r="F458" s="4" t="s">
        <v>1488</v>
      </c>
      <c r="G458" s="4" t="s">
        <v>1495</v>
      </c>
      <c r="H458" s="4" t="s">
        <v>1500</v>
      </c>
    </row>
    <row r="459" spans="1:8" s="9" customFormat="1" ht="39" customHeight="1" x14ac:dyDescent="0.25">
      <c r="A459" s="5">
        <v>457</v>
      </c>
      <c r="B459" s="4" t="s">
        <v>12340</v>
      </c>
      <c r="C459" s="4" t="s">
        <v>854</v>
      </c>
      <c r="D459" s="4" t="s">
        <v>1058</v>
      </c>
      <c r="E459" s="4" t="s">
        <v>2519</v>
      </c>
      <c r="F459" s="4" t="s">
        <v>1488</v>
      </c>
      <c r="G459" s="4" t="s">
        <v>1495</v>
      </c>
      <c r="H459" s="4" t="s">
        <v>1500</v>
      </c>
    </row>
    <row r="460" spans="1:8" s="9" customFormat="1" ht="39" customHeight="1" x14ac:dyDescent="0.25">
      <c r="A460" s="5">
        <v>458</v>
      </c>
      <c r="B460" s="4" t="s">
        <v>12340</v>
      </c>
      <c r="C460" s="4" t="s">
        <v>854</v>
      </c>
      <c r="D460" s="4" t="s">
        <v>1059</v>
      </c>
      <c r="E460" s="4" t="s">
        <v>2520</v>
      </c>
      <c r="F460" s="4" t="s">
        <v>1488</v>
      </c>
      <c r="G460" s="4" t="s">
        <v>1495</v>
      </c>
      <c r="H460" s="4" t="s">
        <v>1500</v>
      </c>
    </row>
    <row r="461" spans="1:8" s="9" customFormat="1" ht="39" customHeight="1" x14ac:dyDescent="0.25">
      <c r="A461" s="5">
        <v>459</v>
      </c>
      <c r="B461" s="4" t="s">
        <v>12340</v>
      </c>
      <c r="C461" s="4" t="s">
        <v>854</v>
      </c>
      <c r="D461" s="4" t="s">
        <v>1060</v>
      </c>
      <c r="E461" s="4" t="s">
        <v>2521</v>
      </c>
      <c r="F461" s="4" t="s">
        <v>1488</v>
      </c>
      <c r="G461" s="4" t="s">
        <v>1495</v>
      </c>
      <c r="H461" s="4" t="s">
        <v>1500</v>
      </c>
    </row>
    <row r="462" spans="1:8" s="9" customFormat="1" ht="39" customHeight="1" x14ac:dyDescent="0.25">
      <c r="A462" s="5">
        <v>460</v>
      </c>
      <c r="B462" s="4" t="s">
        <v>12340</v>
      </c>
      <c r="C462" s="4" t="s">
        <v>854</v>
      </c>
      <c r="D462" s="4" t="s">
        <v>1061</v>
      </c>
      <c r="E462" s="4" t="s">
        <v>2522</v>
      </c>
      <c r="F462" s="4" t="s">
        <v>1488</v>
      </c>
      <c r="G462" s="4" t="s">
        <v>1495</v>
      </c>
      <c r="H462" s="4" t="s">
        <v>1500</v>
      </c>
    </row>
    <row r="463" spans="1:8" s="9" customFormat="1" ht="39" customHeight="1" x14ac:dyDescent="0.25">
      <c r="A463" s="5">
        <v>461</v>
      </c>
      <c r="B463" s="4" t="s">
        <v>12340</v>
      </c>
      <c r="C463" s="4" t="s">
        <v>854</v>
      </c>
      <c r="D463" s="4" t="s">
        <v>1062</v>
      </c>
      <c r="E463" s="4" t="s">
        <v>2523</v>
      </c>
      <c r="F463" s="4" t="s">
        <v>1488</v>
      </c>
      <c r="G463" s="4" t="s">
        <v>1495</v>
      </c>
      <c r="H463" s="4" t="s">
        <v>1500</v>
      </c>
    </row>
    <row r="464" spans="1:8" s="9" customFormat="1" ht="39" customHeight="1" x14ac:dyDescent="0.25">
      <c r="A464" s="5">
        <v>462</v>
      </c>
      <c r="B464" s="4" t="s">
        <v>12340</v>
      </c>
      <c r="C464" s="4" t="s">
        <v>854</v>
      </c>
      <c r="D464" s="4" t="s">
        <v>1063</v>
      </c>
      <c r="E464" s="4" t="s">
        <v>2524</v>
      </c>
      <c r="F464" s="4" t="s">
        <v>1488</v>
      </c>
      <c r="G464" s="4" t="s">
        <v>1495</v>
      </c>
      <c r="H464" s="4" t="s">
        <v>1500</v>
      </c>
    </row>
    <row r="465" spans="1:8" s="9" customFormat="1" ht="39" customHeight="1" x14ac:dyDescent="0.25">
      <c r="A465" s="5">
        <v>463</v>
      </c>
      <c r="B465" s="4" t="s">
        <v>12340</v>
      </c>
      <c r="C465" s="4" t="s">
        <v>854</v>
      </c>
      <c r="D465" s="4" t="s">
        <v>1064</v>
      </c>
      <c r="E465" s="4" t="s">
        <v>2525</v>
      </c>
      <c r="F465" s="4" t="s">
        <v>1488</v>
      </c>
      <c r="G465" s="4" t="s">
        <v>1496</v>
      </c>
      <c r="H465" s="4" t="s">
        <v>1500</v>
      </c>
    </row>
    <row r="466" spans="1:8" s="9" customFormat="1" ht="39" customHeight="1" x14ac:dyDescent="0.25">
      <c r="A466" s="5">
        <v>464</v>
      </c>
      <c r="B466" s="4" t="s">
        <v>12340</v>
      </c>
      <c r="C466" s="4" t="s">
        <v>854</v>
      </c>
      <c r="D466" s="4" t="s">
        <v>1065</v>
      </c>
      <c r="E466" s="4" t="s">
        <v>2526</v>
      </c>
      <c r="F466" s="4" t="s">
        <v>1488</v>
      </c>
      <c r="G466" s="4" t="s">
        <v>1496</v>
      </c>
      <c r="H466" s="4" t="s">
        <v>1500</v>
      </c>
    </row>
    <row r="467" spans="1:8" s="9" customFormat="1" ht="39" customHeight="1" x14ac:dyDescent="0.25">
      <c r="A467" s="5">
        <v>465</v>
      </c>
      <c r="B467" s="4" t="s">
        <v>12340</v>
      </c>
      <c r="C467" s="4" t="s">
        <v>854</v>
      </c>
      <c r="D467" s="4" t="s">
        <v>1066</v>
      </c>
      <c r="E467" s="4" t="s">
        <v>2527</v>
      </c>
      <c r="F467" s="4" t="s">
        <v>1488</v>
      </c>
      <c r="G467" s="4" t="s">
        <v>1496</v>
      </c>
      <c r="H467" s="4" t="s">
        <v>1500</v>
      </c>
    </row>
    <row r="468" spans="1:8" s="9" customFormat="1" ht="39" customHeight="1" x14ac:dyDescent="0.25">
      <c r="A468" s="5">
        <v>466</v>
      </c>
      <c r="B468" s="4" t="s">
        <v>12340</v>
      </c>
      <c r="C468" s="4" t="s">
        <v>854</v>
      </c>
      <c r="D468" s="4" t="s">
        <v>1067</v>
      </c>
      <c r="E468" s="4" t="s">
        <v>2528</v>
      </c>
      <c r="F468" s="4" t="s">
        <v>1488</v>
      </c>
      <c r="G468" s="4" t="s">
        <v>1496</v>
      </c>
      <c r="H468" s="4" t="s">
        <v>1500</v>
      </c>
    </row>
    <row r="469" spans="1:8" s="9" customFormat="1" ht="39" customHeight="1" x14ac:dyDescent="0.25">
      <c r="A469" s="5">
        <v>467</v>
      </c>
      <c r="B469" s="4" t="s">
        <v>12340</v>
      </c>
      <c r="C469" s="4" t="s">
        <v>854</v>
      </c>
      <c r="D469" s="4" t="s">
        <v>1068</v>
      </c>
      <c r="E469" s="4" t="s">
        <v>2529</v>
      </c>
      <c r="F469" s="4" t="s">
        <v>1488</v>
      </c>
      <c r="G469" s="4" t="s">
        <v>1496</v>
      </c>
      <c r="H469" s="4" t="s">
        <v>1500</v>
      </c>
    </row>
    <row r="470" spans="1:8" s="9" customFormat="1" ht="39" customHeight="1" x14ac:dyDescent="0.25">
      <c r="A470" s="5">
        <v>468</v>
      </c>
      <c r="B470" s="4" t="s">
        <v>12340</v>
      </c>
      <c r="C470" s="4" t="s">
        <v>854</v>
      </c>
      <c r="D470" s="4" t="s">
        <v>1069</v>
      </c>
      <c r="E470" s="4" t="s">
        <v>2530</v>
      </c>
      <c r="F470" s="4" t="s">
        <v>1488</v>
      </c>
      <c r="G470" s="4" t="s">
        <v>1496</v>
      </c>
      <c r="H470" s="4" t="s">
        <v>1500</v>
      </c>
    </row>
    <row r="471" spans="1:8" s="9" customFormat="1" ht="39" customHeight="1" x14ac:dyDescent="0.25">
      <c r="A471" s="5">
        <v>469</v>
      </c>
      <c r="B471" s="4" t="s">
        <v>12340</v>
      </c>
      <c r="C471" s="4" t="s">
        <v>854</v>
      </c>
      <c r="D471" s="4" t="s">
        <v>1070</v>
      </c>
      <c r="E471" s="4" t="s">
        <v>2531</v>
      </c>
      <c r="F471" s="4" t="s">
        <v>1488</v>
      </c>
      <c r="G471" s="4" t="s">
        <v>1496</v>
      </c>
      <c r="H471" s="4" t="s">
        <v>1500</v>
      </c>
    </row>
    <row r="472" spans="1:8" s="9" customFormat="1" ht="39" customHeight="1" x14ac:dyDescent="0.25">
      <c r="A472" s="5">
        <v>470</v>
      </c>
      <c r="B472" s="4" t="s">
        <v>12340</v>
      </c>
      <c r="C472" s="4" t="s">
        <v>854</v>
      </c>
      <c r="D472" s="4" t="s">
        <v>1071</v>
      </c>
      <c r="E472" s="4" t="s">
        <v>2532</v>
      </c>
      <c r="F472" s="4" t="s">
        <v>1488</v>
      </c>
      <c r="G472" s="4" t="s">
        <v>1496</v>
      </c>
      <c r="H472" s="4" t="s">
        <v>1500</v>
      </c>
    </row>
    <row r="473" spans="1:8" s="9" customFormat="1" ht="39" customHeight="1" x14ac:dyDescent="0.25">
      <c r="A473" s="5">
        <v>471</v>
      </c>
      <c r="B473" s="4" t="s">
        <v>12340</v>
      </c>
      <c r="C473" s="4" t="s">
        <v>854</v>
      </c>
      <c r="D473" s="4" t="s">
        <v>1072</v>
      </c>
      <c r="E473" s="4" t="s">
        <v>2533</v>
      </c>
      <c r="F473" s="4" t="s">
        <v>1488</v>
      </c>
      <c r="G473" s="4" t="s">
        <v>1496</v>
      </c>
      <c r="H473" s="4" t="s">
        <v>1500</v>
      </c>
    </row>
    <row r="474" spans="1:8" s="9" customFormat="1" ht="39" customHeight="1" x14ac:dyDescent="0.25">
      <c r="A474" s="5">
        <v>472</v>
      </c>
      <c r="B474" s="4" t="s">
        <v>12340</v>
      </c>
      <c r="C474" s="4" t="s">
        <v>854</v>
      </c>
      <c r="D474" s="4" t="s">
        <v>1073</v>
      </c>
      <c r="E474" s="4" t="s">
        <v>2534</v>
      </c>
      <c r="F474" s="4" t="s">
        <v>1488</v>
      </c>
      <c r="G474" s="4" t="s">
        <v>1496</v>
      </c>
      <c r="H474" s="4" t="s">
        <v>1500</v>
      </c>
    </row>
    <row r="475" spans="1:8" s="9" customFormat="1" ht="39" customHeight="1" x14ac:dyDescent="0.25">
      <c r="A475" s="5">
        <v>473</v>
      </c>
      <c r="B475" s="4" t="s">
        <v>12340</v>
      </c>
      <c r="C475" s="4" t="s">
        <v>854</v>
      </c>
      <c r="D475" s="4" t="s">
        <v>1074</v>
      </c>
      <c r="E475" s="4" t="s">
        <v>2535</v>
      </c>
      <c r="F475" s="4" t="s">
        <v>1488</v>
      </c>
      <c r="G475" s="4" t="s">
        <v>1496</v>
      </c>
      <c r="H475" s="4" t="s">
        <v>1500</v>
      </c>
    </row>
    <row r="476" spans="1:8" s="9" customFormat="1" ht="39" customHeight="1" x14ac:dyDescent="0.25">
      <c r="A476" s="5">
        <v>474</v>
      </c>
      <c r="B476" s="4" t="s">
        <v>12340</v>
      </c>
      <c r="C476" s="4" t="s">
        <v>854</v>
      </c>
      <c r="D476" s="4" t="s">
        <v>1075</v>
      </c>
      <c r="E476" s="4" t="s">
        <v>2536</v>
      </c>
      <c r="F476" s="4" t="s">
        <v>1488</v>
      </c>
      <c r="G476" s="4" t="s">
        <v>1496</v>
      </c>
      <c r="H476" s="4" t="s">
        <v>1500</v>
      </c>
    </row>
    <row r="477" spans="1:8" s="9" customFormat="1" ht="39" customHeight="1" x14ac:dyDescent="0.25">
      <c r="A477" s="5">
        <v>475</v>
      </c>
      <c r="B477" s="4" t="s">
        <v>12340</v>
      </c>
      <c r="C477" s="4" t="s">
        <v>854</v>
      </c>
      <c r="D477" s="4" t="s">
        <v>1076</v>
      </c>
      <c r="E477" s="4" t="s">
        <v>2537</v>
      </c>
      <c r="F477" s="4" t="s">
        <v>1488</v>
      </c>
      <c r="G477" s="4" t="s">
        <v>1496</v>
      </c>
      <c r="H477" s="4" t="s">
        <v>1500</v>
      </c>
    </row>
    <row r="478" spans="1:8" s="9" customFormat="1" ht="39" customHeight="1" x14ac:dyDescent="0.25">
      <c r="A478" s="5">
        <v>476</v>
      </c>
      <c r="B478" s="4" t="s">
        <v>12340</v>
      </c>
      <c r="C478" s="4" t="s">
        <v>854</v>
      </c>
      <c r="D478" s="4" t="s">
        <v>1077</v>
      </c>
      <c r="E478" s="4" t="s">
        <v>2538</v>
      </c>
      <c r="F478" s="4" t="s">
        <v>1488</v>
      </c>
      <c r="G478" s="4" t="s">
        <v>1496</v>
      </c>
      <c r="H478" s="4" t="s">
        <v>1500</v>
      </c>
    </row>
    <row r="479" spans="1:8" s="9" customFormat="1" ht="39" customHeight="1" x14ac:dyDescent="0.25">
      <c r="A479" s="5">
        <v>477</v>
      </c>
      <c r="B479" s="4" t="s">
        <v>12340</v>
      </c>
      <c r="C479" s="4" t="s">
        <v>854</v>
      </c>
      <c r="D479" s="4" t="s">
        <v>1078</v>
      </c>
      <c r="E479" s="4" t="s">
        <v>2539</v>
      </c>
      <c r="F479" s="4" t="s">
        <v>1488</v>
      </c>
      <c r="G479" s="4" t="s">
        <v>1496</v>
      </c>
      <c r="H479" s="4" t="s">
        <v>1500</v>
      </c>
    </row>
    <row r="480" spans="1:8" s="9" customFormat="1" ht="39" customHeight="1" x14ac:dyDescent="0.25">
      <c r="A480" s="5">
        <v>478</v>
      </c>
      <c r="B480" s="4" t="s">
        <v>12340</v>
      </c>
      <c r="C480" s="4" t="s">
        <v>854</v>
      </c>
      <c r="D480" s="4" t="s">
        <v>1079</v>
      </c>
      <c r="E480" s="4" t="s">
        <v>2540</v>
      </c>
      <c r="F480" s="4" t="s">
        <v>1488</v>
      </c>
      <c r="G480" s="4" t="s">
        <v>1496</v>
      </c>
      <c r="H480" s="4" t="s">
        <v>1500</v>
      </c>
    </row>
    <row r="481" spans="1:8" s="9" customFormat="1" ht="39" customHeight="1" x14ac:dyDescent="0.25">
      <c r="A481" s="5">
        <v>479</v>
      </c>
      <c r="B481" s="4" t="s">
        <v>12340</v>
      </c>
      <c r="C481" s="4" t="s">
        <v>854</v>
      </c>
      <c r="D481" s="4" t="s">
        <v>1080</v>
      </c>
      <c r="E481" s="4" t="s">
        <v>2541</v>
      </c>
      <c r="F481" s="4" t="s">
        <v>1488</v>
      </c>
      <c r="G481" s="4" t="s">
        <v>1496</v>
      </c>
      <c r="H481" s="4" t="s">
        <v>1500</v>
      </c>
    </row>
    <row r="482" spans="1:8" s="9" customFormat="1" ht="39" customHeight="1" x14ac:dyDescent="0.25">
      <c r="A482" s="5">
        <v>480</v>
      </c>
      <c r="B482" s="4" t="s">
        <v>12340</v>
      </c>
      <c r="C482" s="4" t="s">
        <v>854</v>
      </c>
      <c r="D482" s="4" t="s">
        <v>1081</v>
      </c>
      <c r="E482" s="4" t="s">
        <v>2542</v>
      </c>
      <c r="F482" s="4" t="s">
        <v>1488</v>
      </c>
      <c r="G482" s="4" t="s">
        <v>1496</v>
      </c>
      <c r="H482" s="4" t="s">
        <v>1500</v>
      </c>
    </row>
    <row r="483" spans="1:8" s="9" customFormat="1" ht="39" customHeight="1" x14ac:dyDescent="0.25">
      <c r="A483" s="5">
        <v>481</v>
      </c>
      <c r="B483" s="4" t="s">
        <v>12340</v>
      </c>
      <c r="C483" s="4" t="s">
        <v>854</v>
      </c>
      <c r="D483" s="4" t="s">
        <v>1082</v>
      </c>
      <c r="E483" s="4" t="s">
        <v>2543</v>
      </c>
      <c r="F483" s="4" t="s">
        <v>1488</v>
      </c>
      <c r="G483" s="4" t="s">
        <v>1496</v>
      </c>
      <c r="H483" s="4" t="s">
        <v>1500</v>
      </c>
    </row>
    <row r="484" spans="1:8" s="9" customFormat="1" ht="39" customHeight="1" x14ac:dyDescent="0.25">
      <c r="A484" s="5">
        <v>482</v>
      </c>
      <c r="B484" s="4" t="s">
        <v>12340</v>
      </c>
      <c r="C484" s="4" t="s">
        <v>854</v>
      </c>
      <c r="D484" s="4" t="s">
        <v>1083</v>
      </c>
      <c r="E484" s="4" t="s">
        <v>2544</v>
      </c>
      <c r="F484" s="4" t="s">
        <v>1488</v>
      </c>
      <c r="G484" s="4" t="s">
        <v>1496</v>
      </c>
      <c r="H484" s="4" t="s">
        <v>1500</v>
      </c>
    </row>
    <row r="485" spans="1:8" s="9" customFormat="1" ht="39" customHeight="1" x14ac:dyDescent="0.25">
      <c r="A485" s="5">
        <v>483</v>
      </c>
      <c r="B485" s="4" t="s">
        <v>12340</v>
      </c>
      <c r="C485" s="4" t="s">
        <v>854</v>
      </c>
      <c r="D485" s="4" t="s">
        <v>1084</v>
      </c>
      <c r="E485" s="4" t="s">
        <v>2545</v>
      </c>
      <c r="F485" s="4" t="s">
        <v>1488</v>
      </c>
      <c r="G485" s="4" t="s">
        <v>1496</v>
      </c>
      <c r="H485" s="4" t="s">
        <v>1500</v>
      </c>
    </row>
    <row r="486" spans="1:8" s="9" customFormat="1" ht="39" customHeight="1" x14ac:dyDescent="0.25">
      <c r="A486" s="5">
        <v>484</v>
      </c>
      <c r="B486" s="4" t="s">
        <v>12340</v>
      </c>
      <c r="C486" s="4" t="s">
        <v>854</v>
      </c>
      <c r="D486" s="4" t="s">
        <v>1085</v>
      </c>
      <c r="E486" s="4" t="s">
        <v>2546</v>
      </c>
      <c r="F486" s="4" t="s">
        <v>1488</v>
      </c>
      <c r="G486" s="4" t="s">
        <v>1496</v>
      </c>
      <c r="H486" s="4" t="s">
        <v>1500</v>
      </c>
    </row>
    <row r="487" spans="1:8" s="9" customFormat="1" ht="39" customHeight="1" x14ac:dyDescent="0.25">
      <c r="A487" s="5">
        <v>485</v>
      </c>
      <c r="B487" s="4" t="s">
        <v>12340</v>
      </c>
      <c r="C487" s="4" t="s">
        <v>1086</v>
      </c>
      <c r="D487" s="4" t="s">
        <v>1087</v>
      </c>
      <c r="E487" s="4" t="s">
        <v>2547</v>
      </c>
      <c r="F487" s="4" t="s">
        <v>1486</v>
      </c>
      <c r="G487" s="4" t="s">
        <v>1496</v>
      </c>
      <c r="H487" s="4" t="s">
        <v>1500</v>
      </c>
    </row>
    <row r="488" spans="1:8" s="9" customFormat="1" ht="39" customHeight="1" x14ac:dyDescent="0.25">
      <c r="A488" s="5">
        <v>486</v>
      </c>
      <c r="B488" s="4" t="s">
        <v>12340</v>
      </c>
      <c r="C488" s="4" t="s">
        <v>1086</v>
      </c>
      <c r="D488" s="4" t="s">
        <v>1088</v>
      </c>
      <c r="E488" s="4" t="s">
        <v>2548</v>
      </c>
      <c r="F488" s="4" t="s">
        <v>1486</v>
      </c>
      <c r="G488" s="4" t="s">
        <v>1496</v>
      </c>
      <c r="H488" s="4" t="s">
        <v>1500</v>
      </c>
    </row>
    <row r="489" spans="1:8" s="9" customFormat="1" ht="39" customHeight="1" x14ac:dyDescent="0.25">
      <c r="A489" s="5">
        <v>487</v>
      </c>
      <c r="B489" s="4" t="s">
        <v>12340</v>
      </c>
      <c r="C489" s="4" t="s">
        <v>1086</v>
      </c>
      <c r="D489" s="4" t="s">
        <v>1089</v>
      </c>
      <c r="E489" s="4" t="s">
        <v>2549</v>
      </c>
      <c r="F489" s="4" t="s">
        <v>1486</v>
      </c>
      <c r="G489" s="4" t="s">
        <v>1496</v>
      </c>
      <c r="H489" s="4" t="s">
        <v>1500</v>
      </c>
    </row>
    <row r="490" spans="1:8" s="9" customFormat="1" ht="39" customHeight="1" x14ac:dyDescent="0.25">
      <c r="A490" s="5">
        <v>488</v>
      </c>
      <c r="B490" s="4" t="s">
        <v>12340</v>
      </c>
      <c r="C490" s="4" t="s">
        <v>1086</v>
      </c>
      <c r="D490" s="4" t="s">
        <v>1090</v>
      </c>
      <c r="E490" s="4" t="s">
        <v>2550</v>
      </c>
      <c r="F490" s="4" t="s">
        <v>1486</v>
      </c>
      <c r="G490" s="4" t="s">
        <v>1496</v>
      </c>
      <c r="H490" s="4" t="s">
        <v>1500</v>
      </c>
    </row>
    <row r="491" spans="1:8" s="9" customFormat="1" ht="39" customHeight="1" x14ac:dyDescent="0.25">
      <c r="A491" s="5">
        <v>489</v>
      </c>
      <c r="B491" s="4" t="s">
        <v>12340</v>
      </c>
      <c r="C491" s="4" t="s">
        <v>1086</v>
      </c>
      <c r="D491" s="4" t="s">
        <v>1091</v>
      </c>
      <c r="E491" s="4" t="s">
        <v>2551</v>
      </c>
      <c r="F491" s="4" t="s">
        <v>1486</v>
      </c>
      <c r="G491" s="4" t="s">
        <v>1496</v>
      </c>
      <c r="H491" s="4" t="s">
        <v>1500</v>
      </c>
    </row>
    <row r="492" spans="1:8" s="9" customFormat="1" ht="39" customHeight="1" x14ac:dyDescent="0.25">
      <c r="A492" s="5">
        <v>490</v>
      </c>
      <c r="B492" s="4" t="s">
        <v>12340</v>
      </c>
      <c r="C492" s="4" t="s">
        <v>1086</v>
      </c>
      <c r="D492" s="4" t="s">
        <v>1092</v>
      </c>
      <c r="E492" s="4" t="s">
        <v>2552</v>
      </c>
      <c r="F492" s="4" t="s">
        <v>1486</v>
      </c>
      <c r="G492" s="4" t="s">
        <v>1496</v>
      </c>
      <c r="H492" s="4" t="s">
        <v>1500</v>
      </c>
    </row>
    <row r="493" spans="1:8" s="9" customFormat="1" ht="39" customHeight="1" x14ac:dyDescent="0.25">
      <c r="A493" s="5">
        <v>491</v>
      </c>
      <c r="B493" s="4" t="s">
        <v>12340</v>
      </c>
      <c r="C493" s="4" t="s">
        <v>1086</v>
      </c>
      <c r="D493" s="4" t="s">
        <v>1093</v>
      </c>
      <c r="E493" s="4" t="s">
        <v>2553</v>
      </c>
      <c r="F493" s="4" t="s">
        <v>1486</v>
      </c>
      <c r="G493" s="4" t="s">
        <v>1496</v>
      </c>
      <c r="H493" s="4" t="s">
        <v>1500</v>
      </c>
    </row>
    <row r="494" spans="1:8" s="9" customFormat="1" ht="39" customHeight="1" x14ac:dyDescent="0.25">
      <c r="A494" s="5">
        <v>492</v>
      </c>
      <c r="B494" s="4" t="s">
        <v>12340</v>
      </c>
      <c r="C494" s="4" t="s">
        <v>1086</v>
      </c>
      <c r="D494" s="4" t="s">
        <v>1094</v>
      </c>
      <c r="E494" s="4" t="s">
        <v>2554</v>
      </c>
      <c r="F494" s="4" t="s">
        <v>1486</v>
      </c>
      <c r="G494" s="4" t="s">
        <v>1496</v>
      </c>
      <c r="H494" s="4" t="s">
        <v>1500</v>
      </c>
    </row>
    <row r="495" spans="1:8" s="9" customFormat="1" ht="39" customHeight="1" x14ac:dyDescent="0.25">
      <c r="A495" s="5">
        <v>493</v>
      </c>
      <c r="B495" s="4" t="s">
        <v>12340</v>
      </c>
      <c r="C495" s="4" t="s">
        <v>1086</v>
      </c>
      <c r="D495" s="4" t="s">
        <v>1095</v>
      </c>
      <c r="E495" s="4" t="s">
        <v>2555</v>
      </c>
      <c r="F495" s="4" t="s">
        <v>1486</v>
      </c>
      <c r="G495" s="4" t="s">
        <v>1496</v>
      </c>
      <c r="H495" s="4" t="s">
        <v>1500</v>
      </c>
    </row>
    <row r="496" spans="1:8" s="9" customFormat="1" ht="39" customHeight="1" x14ac:dyDescent="0.25">
      <c r="A496" s="5">
        <v>494</v>
      </c>
      <c r="B496" s="4" t="s">
        <v>12340</v>
      </c>
      <c r="C496" s="4" t="s">
        <v>1086</v>
      </c>
      <c r="D496" s="4" t="s">
        <v>1096</v>
      </c>
      <c r="E496" s="4" t="s">
        <v>2556</v>
      </c>
      <c r="F496" s="4" t="s">
        <v>1486</v>
      </c>
      <c r="G496" s="4" t="s">
        <v>1496</v>
      </c>
      <c r="H496" s="4" t="s">
        <v>1500</v>
      </c>
    </row>
    <row r="497" spans="1:8" s="9" customFormat="1" ht="39" customHeight="1" x14ac:dyDescent="0.25">
      <c r="A497" s="5">
        <v>495</v>
      </c>
      <c r="B497" s="4" t="s">
        <v>12340</v>
      </c>
      <c r="C497" s="4" t="s">
        <v>1086</v>
      </c>
      <c r="D497" s="4" t="s">
        <v>1097</v>
      </c>
      <c r="E497" s="4" t="s">
        <v>2557</v>
      </c>
      <c r="F497" s="4" t="s">
        <v>1486</v>
      </c>
      <c r="G497" s="4" t="s">
        <v>1496</v>
      </c>
      <c r="H497" s="4" t="s">
        <v>1500</v>
      </c>
    </row>
    <row r="498" spans="1:8" s="9" customFormat="1" ht="39" customHeight="1" x14ac:dyDescent="0.25">
      <c r="A498" s="5">
        <v>496</v>
      </c>
      <c r="B498" s="4" t="s">
        <v>12340</v>
      </c>
      <c r="C498" s="4" t="s">
        <v>1086</v>
      </c>
      <c r="D498" s="4" t="s">
        <v>1098</v>
      </c>
      <c r="E498" s="4" t="s">
        <v>1547</v>
      </c>
      <c r="F498" s="4" t="s">
        <v>1486</v>
      </c>
      <c r="G498" s="4" t="s">
        <v>1496</v>
      </c>
      <c r="H498" s="4" t="s">
        <v>1500</v>
      </c>
    </row>
    <row r="499" spans="1:8" s="9" customFormat="1" ht="39" customHeight="1" x14ac:dyDescent="0.25">
      <c r="A499" s="5">
        <v>497</v>
      </c>
      <c r="B499" s="4" t="s">
        <v>12340</v>
      </c>
      <c r="C499" s="4" t="s">
        <v>1086</v>
      </c>
      <c r="D499" s="4" t="s">
        <v>1099</v>
      </c>
      <c r="E499" s="4" t="s">
        <v>2558</v>
      </c>
      <c r="F499" s="4" t="s">
        <v>1486</v>
      </c>
      <c r="G499" s="4" t="s">
        <v>1496</v>
      </c>
      <c r="H499" s="4" t="s">
        <v>1500</v>
      </c>
    </row>
    <row r="500" spans="1:8" s="9" customFormat="1" ht="39" customHeight="1" x14ac:dyDescent="0.25">
      <c r="A500" s="5">
        <v>498</v>
      </c>
      <c r="B500" s="4" t="s">
        <v>12340</v>
      </c>
      <c r="C500" s="4" t="s">
        <v>1086</v>
      </c>
      <c r="D500" s="4" t="s">
        <v>1100</v>
      </c>
      <c r="E500" s="4" t="s">
        <v>2559</v>
      </c>
      <c r="F500" s="4" t="s">
        <v>1486</v>
      </c>
      <c r="G500" s="4" t="s">
        <v>1496</v>
      </c>
      <c r="H500" s="4" t="s">
        <v>1500</v>
      </c>
    </row>
    <row r="501" spans="1:8" s="9" customFormat="1" ht="39" customHeight="1" x14ac:dyDescent="0.25">
      <c r="A501" s="5">
        <v>499</v>
      </c>
      <c r="B501" s="4" t="s">
        <v>12340</v>
      </c>
      <c r="C501" s="4" t="s">
        <v>1086</v>
      </c>
      <c r="D501" s="4" t="s">
        <v>1101</v>
      </c>
      <c r="E501" s="4" t="s">
        <v>2560</v>
      </c>
      <c r="F501" s="4" t="s">
        <v>1486</v>
      </c>
      <c r="G501" s="4" t="s">
        <v>1496</v>
      </c>
      <c r="H501" s="4" t="s">
        <v>1500</v>
      </c>
    </row>
    <row r="502" spans="1:8" s="9" customFormat="1" ht="39" customHeight="1" x14ac:dyDescent="0.25">
      <c r="A502" s="5">
        <v>500</v>
      </c>
      <c r="B502" s="4" t="s">
        <v>12340</v>
      </c>
      <c r="C502" s="4" t="s">
        <v>1086</v>
      </c>
      <c r="D502" s="4" t="s">
        <v>1102</v>
      </c>
      <c r="E502" s="4" t="s">
        <v>2561</v>
      </c>
      <c r="F502" s="4" t="s">
        <v>1486</v>
      </c>
      <c r="G502" s="4" t="s">
        <v>1496</v>
      </c>
      <c r="H502" s="4" t="s">
        <v>1500</v>
      </c>
    </row>
    <row r="503" spans="1:8" s="9" customFormat="1" ht="39" customHeight="1" x14ac:dyDescent="0.25">
      <c r="A503" s="5">
        <v>501</v>
      </c>
      <c r="B503" s="4" t="s">
        <v>12340</v>
      </c>
      <c r="C503" s="4" t="s">
        <v>1086</v>
      </c>
      <c r="D503" s="4" t="s">
        <v>1103</v>
      </c>
      <c r="E503" s="4" t="s">
        <v>2562</v>
      </c>
      <c r="F503" s="4" t="s">
        <v>1486</v>
      </c>
      <c r="G503" s="4" t="s">
        <v>1496</v>
      </c>
      <c r="H503" s="4" t="s">
        <v>1500</v>
      </c>
    </row>
    <row r="504" spans="1:8" s="9" customFormat="1" ht="39" customHeight="1" x14ac:dyDescent="0.25">
      <c r="A504" s="5">
        <v>502</v>
      </c>
      <c r="B504" s="4" t="s">
        <v>12340</v>
      </c>
      <c r="C504" s="4" t="s">
        <v>1086</v>
      </c>
      <c r="D504" s="4" t="s">
        <v>1104</v>
      </c>
      <c r="E504" s="4" t="s">
        <v>2563</v>
      </c>
      <c r="F504" s="4" t="s">
        <v>1486</v>
      </c>
      <c r="G504" s="4" t="s">
        <v>1496</v>
      </c>
      <c r="H504" s="4" t="s">
        <v>1500</v>
      </c>
    </row>
    <row r="505" spans="1:8" s="9" customFormat="1" ht="39" customHeight="1" x14ac:dyDescent="0.25">
      <c r="A505" s="5">
        <v>503</v>
      </c>
      <c r="B505" s="4" t="s">
        <v>12340</v>
      </c>
      <c r="C505" s="4" t="s">
        <v>1086</v>
      </c>
      <c r="D505" s="4" t="s">
        <v>1105</v>
      </c>
      <c r="E505" s="4" t="s">
        <v>2564</v>
      </c>
      <c r="F505" s="4" t="s">
        <v>1486</v>
      </c>
      <c r="G505" s="4" t="s">
        <v>1496</v>
      </c>
      <c r="H505" s="4" t="s">
        <v>1500</v>
      </c>
    </row>
    <row r="506" spans="1:8" s="9" customFormat="1" ht="39" customHeight="1" x14ac:dyDescent="0.25">
      <c r="A506" s="5">
        <v>504</v>
      </c>
      <c r="B506" s="4" t="s">
        <v>12340</v>
      </c>
      <c r="C506" s="4" t="s">
        <v>1086</v>
      </c>
      <c r="D506" s="4" t="s">
        <v>1106</v>
      </c>
      <c r="E506" s="4" t="s">
        <v>2565</v>
      </c>
      <c r="F506" s="4" t="s">
        <v>1486</v>
      </c>
      <c r="G506" s="4" t="s">
        <v>1496</v>
      </c>
      <c r="H506" s="4" t="s">
        <v>1500</v>
      </c>
    </row>
    <row r="507" spans="1:8" s="9" customFormat="1" ht="39" customHeight="1" x14ac:dyDescent="0.25">
      <c r="A507" s="5">
        <v>505</v>
      </c>
      <c r="B507" s="4" t="s">
        <v>12340</v>
      </c>
      <c r="C507" s="4" t="s">
        <v>1086</v>
      </c>
      <c r="D507" s="4" t="s">
        <v>1107</v>
      </c>
      <c r="E507" s="4" t="s">
        <v>2566</v>
      </c>
      <c r="F507" s="4" t="s">
        <v>1486</v>
      </c>
      <c r="G507" s="4" t="s">
        <v>1497</v>
      </c>
      <c r="H507" s="4" t="s">
        <v>1500</v>
      </c>
    </row>
    <row r="508" spans="1:8" s="9" customFormat="1" ht="39" customHeight="1" x14ac:dyDescent="0.25">
      <c r="A508" s="5">
        <v>506</v>
      </c>
      <c r="B508" s="4" t="s">
        <v>12340</v>
      </c>
      <c r="C508" s="4" t="s">
        <v>1086</v>
      </c>
      <c r="D508" s="4" t="s">
        <v>1108</v>
      </c>
      <c r="E508" s="4" t="s">
        <v>2567</v>
      </c>
      <c r="F508" s="4" t="s">
        <v>1486</v>
      </c>
      <c r="G508" s="4" t="s">
        <v>1497</v>
      </c>
      <c r="H508" s="4" t="s">
        <v>1500</v>
      </c>
    </row>
    <row r="509" spans="1:8" s="9" customFormat="1" ht="39" customHeight="1" x14ac:dyDescent="0.25">
      <c r="A509" s="5">
        <v>507</v>
      </c>
      <c r="B509" s="4" t="s">
        <v>12340</v>
      </c>
      <c r="C509" s="4" t="s">
        <v>1086</v>
      </c>
      <c r="D509" s="4" t="s">
        <v>1109</v>
      </c>
      <c r="E509" s="4" t="s">
        <v>2568</v>
      </c>
      <c r="F509" s="4" t="s">
        <v>1486</v>
      </c>
      <c r="G509" s="4" t="s">
        <v>1497</v>
      </c>
      <c r="H509" s="4" t="s">
        <v>1500</v>
      </c>
    </row>
    <row r="510" spans="1:8" s="9" customFormat="1" ht="39" customHeight="1" x14ac:dyDescent="0.25">
      <c r="A510" s="5">
        <v>508</v>
      </c>
      <c r="B510" s="4" t="s">
        <v>12340</v>
      </c>
      <c r="C510" s="4" t="s">
        <v>1086</v>
      </c>
      <c r="D510" s="4" t="s">
        <v>1110</v>
      </c>
      <c r="E510" s="4" t="s">
        <v>2569</v>
      </c>
      <c r="F510" s="4" t="s">
        <v>1486</v>
      </c>
      <c r="G510" s="4" t="s">
        <v>1497</v>
      </c>
      <c r="H510" s="4" t="s">
        <v>1500</v>
      </c>
    </row>
    <row r="511" spans="1:8" s="9" customFormat="1" ht="39" customHeight="1" x14ac:dyDescent="0.25">
      <c r="A511" s="5">
        <v>509</v>
      </c>
      <c r="B511" s="4" t="s">
        <v>12340</v>
      </c>
      <c r="C511" s="4" t="s">
        <v>1086</v>
      </c>
      <c r="D511" s="4" t="s">
        <v>1111</v>
      </c>
      <c r="E511" s="4" t="s">
        <v>2570</v>
      </c>
      <c r="F511" s="4" t="s">
        <v>1486</v>
      </c>
      <c r="G511" s="4" t="s">
        <v>1497</v>
      </c>
      <c r="H511" s="4" t="s">
        <v>1500</v>
      </c>
    </row>
    <row r="512" spans="1:8" s="9" customFormat="1" ht="39" customHeight="1" x14ac:dyDescent="0.25">
      <c r="A512" s="5">
        <v>510</v>
      </c>
      <c r="B512" s="4" t="s">
        <v>12340</v>
      </c>
      <c r="C512" s="4" t="s">
        <v>1086</v>
      </c>
      <c r="D512" s="4" t="s">
        <v>1112</v>
      </c>
      <c r="E512" s="4" t="s">
        <v>2571</v>
      </c>
      <c r="F512" s="4" t="s">
        <v>1486</v>
      </c>
      <c r="G512" s="4" t="s">
        <v>1497</v>
      </c>
      <c r="H512" s="4" t="s">
        <v>1500</v>
      </c>
    </row>
    <row r="513" spans="1:8" s="9" customFormat="1" ht="39" customHeight="1" x14ac:dyDescent="0.25">
      <c r="A513" s="5">
        <v>511</v>
      </c>
      <c r="B513" s="4" t="s">
        <v>12340</v>
      </c>
      <c r="C513" s="4" t="s">
        <v>1086</v>
      </c>
      <c r="D513" s="4" t="s">
        <v>1113</v>
      </c>
      <c r="E513" s="4" t="s">
        <v>2572</v>
      </c>
      <c r="F513" s="4" t="s">
        <v>1486</v>
      </c>
      <c r="G513" s="4" t="s">
        <v>1497</v>
      </c>
      <c r="H513" s="4" t="s">
        <v>1500</v>
      </c>
    </row>
    <row r="514" spans="1:8" s="9" customFormat="1" ht="39" customHeight="1" x14ac:dyDescent="0.25">
      <c r="A514" s="5">
        <v>512</v>
      </c>
      <c r="B514" s="4" t="s">
        <v>12340</v>
      </c>
      <c r="C514" s="4" t="s">
        <v>1086</v>
      </c>
      <c r="D514" s="4" t="s">
        <v>1114</v>
      </c>
      <c r="E514" s="4" t="s">
        <v>2573</v>
      </c>
      <c r="F514" s="4" t="s">
        <v>1486</v>
      </c>
      <c r="G514" s="4" t="s">
        <v>1497</v>
      </c>
      <c r="H514" s="4" t="s">
        <v>1500</v>
      </c>
    </row>
    <row r="515" spans="1:8" s="9" customFormat="1" ht="39" customHeight="1" x14ac:dyDescent="0.25">
      <c r="A515" s="5">
        <v>513</v>
      </c>
      <c r="B515" s="4" t="s">
        <v>12340</v>
      </c>
      <c r="C515" s="4" t="s">
        <v>1086</v>
      </c>
      <c r="D515" s="4" t="s">
        <v>1115</v>
      </c>
      <c r="E515" s="4" t="s">
        <v>2574</v>
      </c>
      <c r="F515" s="4" t="s">
        <v>1486</v>
      </c>
      <c r="G515" s="4" t="s">
        <v>1497</v>
      </c>
      <c r="H515" s="4" t="s">
        <v>1500</v>
      </c>
    </row>
    <row r="516" spans="1:8" s="9" customFormat="1" ht="39" customHeight="1" x14ac:dyDescent="0.25">
      <c r="A516" s="5">
        <v>514</v>
      </c>
      <c r="B516" s="4" t="s">
        <v>12340</v>
      </c>
      <c r="C516" s="4" t="s">
        <v>1086</v>
      </c>
      <c r="D516" s="4" t="s">
        <v>1116</v>
      </c>
      <c r="E516" s="4" t="s">
        <v>2575</v>
      </c>
      <c r="F516" s="4" t="s">
        <v>1486</v>
      </c>
      <c r="G516" s="4" t="s">
        <v>1497</v>
      </c>
      <c r="H516" s="4" t="s">
        <v>1500</v>
      </c>
    </row>
    <row r="517" spans="1:8" s="9" customFormat="1" ht="39" customHeight="1" x14ac:dyDescent="0.25">
      <c r="A517" s="5">
        <v>515</v>
      </c>
      <c r="B517" s="4" t="s">
        <v>12340</v>
      </c>
      <c r="C517" s="4" t="s">
        <v>1086</v>
      </c>
      <c r="D517" s="4" t="s">
        <v>1117</v>
      </c>
      <c r="E517" s="4" t="s">
        <v>2576</v>
      </c>
      <c r="F517" s="4" t="s">
        <v>1486</v>
      </c>
      <c r="G517" s="4" t="s">
        <v>1497</v>
      </c>
      <c r="H517" s="4" t="s">
        <v>1500</v>
      </c>
    </row>
    <row r="518" spans="1:8" s="9" customFormat="1" ht="39" customHeight="1" x14ac:dyDescent="0.25">
      <c r="A518" s="5">
        <v>516</v>
      </c>
      <c r="B518" s="4" t="s">
        <v>12340</v>
      </c>
      <c r="C518" s="4" t="s">
        <v>1086</v>
      </c>
      <c r="D518" s="4" t="s">
        <v>1118</v>
      </c>
      <c r="E518" s="4" t="s">
        <v>2577</v>
      </c>
      <c r="F518" s="4" t="s">
        <v>1486</v>
      </c>
      <c r="G518" s="4" t="s">
        <v>1497</v>
      </c>
      <c r="H518" s="4" t="s">
        <v>1500</v>
      </c>
    </row>
    <row r="519" spans="1:8" s="9" customFormat="1" ht="39" customHeight="1" x14ac:dyDescent="0.25">
      <c r="A519" s="5">
        <v>517</v>
      </c>
      <c r="B519" s="4" t="s">
        <v>12340</v>
      </c>
      <c r="C519" s="4" t="s">
        <v>1086</v>
      </c>
      <c r="D519" s="4" t="s">
        <v>1119</v>
      </c>
      <c r="E519" s="4" t="s">
        <v>2578</v>
      </c>
      <c r="F519" s="4" t="s">
        <v>1486</v>
      </c>
      <c r="G519" s="4" t="s">
        <v>1497</v>
      </c>
      <c r="H519" s="4" t="s">
        <v>1500</v>
      </c>
    </row>
    <row r="520" spans="1:8" s="9" customFormat="1" ht="39" customHeight="1" x14ac:dyDescent="0.25">
      <c r="A520" s="5">
        <v>518</v>
      </c>
      <c r="B520" s="4" t="s">
        <v>12340</v>
      </c>
      <c r="C520" s="4" t="s">
        <v>1086</v>
      </c>
      <c r="D520" s="4" t="s">
        <v>1120</v>
      </c>
      <c r="E520" s="4" t="s">
        <v>2579</v>
      </c>
      <c r="F520" s="4" t="s">
        <v>1486</v>
      </c>
      <c r="G520" s="4" t="s">
        <v>1497</v>
      </c>
      <c r="H520" s="4" t="s">
        <v>1500</v>
      </c>
    </row>
    <row r="521" spans="1:8" s="9" customFormat="1" ht="39" customHeight="1" x14ac:dyDescent="0.25">
      <c r="A521" s="5">
        <v>519</v>
      </c>
      <c r="B521" s="4" t="s">
        <v>12340</v>
      </c>
      <c r="C521" s="4" t="s">
        <v>1086</v>
      </c>
      <c r="D521" s="4" t="s">
        <v>1121</v>
      </c>
      <c r="E521" s="4" t="s">
        <v>2580</v>
      </c>
      <c r="F521" s="4" t="s">
        <v>1486</v>
      </c>
      <c r="G521" s="4" t="s">
        <v>1497</v>
      </c>
      <c r="H521" s="4" t="s">
        <v>1500</v>
      </c>
    </row>
    <row r="522" spans="1:8" s="9" customFormat="1" ht="39" customHeight="1" x14ac:dyDescent="0.25">
      <c r="A522" s="5">
        <v>520</v>
      </c>
      <c r="B522" s="4" t="s">
        <v>12340</v>
      </c>
      <c r="C522" s="4" t="s">
        <v>1086</v>
      </c>
      <c r="D522" s="4" t="s">
        <v>1122</v>
      </c>
      <c r="E522" s="4" t="s">
        <v>2581</v>
      </c>
      <c r="F522" s="4" t="s">
        <v>1486</v>
      </c>
      <c r="G522" s="4" t="s">
        <v>1497</v>
      </c>
      <c r="H522" s="4" t="s">
        <v>1500</v>
      </c>
    </row>
    <row r="523" spans="1:8" s="9" customFormat="1" ht="39" customHeight="1" x14ac:dyDescent="0.25">
      <c r="A523" s="5">
        <v>521</v>
      </c>
      <c r="B523" s="4" t="s">
        <v>12340</v>
      </c>
      <c r="C523" s="4" t="s">
        <v>1086</v>
      </c>
      <c r="D523" s="4" t="s">
        <v>1123</v>
      </c>
      <c r="E523" s="4" t="s">
        <v>2582</v>
      </c>
      <c r="F523" s="4" t="s">
        <v>1486</v>
      </c>
      <c r="G523" s="4" t="s">
        <v>1497</v>
      </c>
      <c r="H523" s="4" t="s">
        <v>1500</v>
      </c>
    </row>
    <row r="524" spans="1:8" s="9" customFormat="1" ht="39" customHeight="1" x14ac:dyDescent="0.25">
      <c r="A524" s="5">
        <v>522</v>
      </c>
      <c r="B524" s="4" t="s">
        <v>12340</v>
      </c>
      <c r="C524" s="4" t="s">
        <v>1086</v>
      </c>
      <c r="D524" s="4" t="s">
        <v>1124</v>
      </c>
      <c r="E524" s="4" t="s">
        <v>2583</v>
      </c>
      <c r="F524" s="4" t="s">
        <v>1486</v>
      </c>
      <c r="G524" s="4" t="s">
        <v>1497</v>
      </c>
      <c r="H524" s="4" t="s">
        <v>1500</v>
      </c>
    </row>
    <row r="525" spans="1:8" s="9" customFormat="1" ht="39" customHeight="1" x14ac:dyDescent="0.25">
      <c r="A525" s="5">
        <v>523</v>
      </c>
      <c r="B525" s="4" t="s">
        <v>12340</v>
      </c>
      <c r="C525" s="4" t="s">
        <v>1086</v>
      </c>
      <c r="D525" s="4" t="s">
        <v>1125</v>
      </c>
      <c r="E525" s="4" t="s">
        <v>2584</v>
      </c>
      <c r="F525" s="4" t="s">
        <v>1486</v>
      </c>
      <c r="G525" s="4" t="s">
        <v>1497</v>
      </c>
      <c r="H525" s="4" t="s">
        <v>1500</v>
      </c>
    </row>
    <row r="526" spans="1:8" s="9" customFormat="1" ht="39" customHeight="1" x14ac:dyDescent="0.25">
      <c r="A526" s="5">
        <v>524</v>
      </c>
      <c r="B526" s="4" t="s">
        <v>12340</v>
      </c>
      <c r="C526" s="4" t="s">
        <v>1086</v>
      </c>
      <c r="D526" s="4" t="s">
        <v>1126</v>
      </c>
      <c r="E526" s="4" t="s">
        <v>2585</v>
      </c>
      <c r="F526" s="4" t="s">
        <v>1486</v>
      </c>
      <c r="G526" s="4" t="s">
        <v>1497</v>
      </c>
      <c r="H526" s="4" t="s">
        <v>1500</v>
      </c>
    </row>
    <row r="527" spans="1:8" s="9" customFormat="1" ht="39" customHeight="1" x14ac:dyDescent="0.25">
      <c r="A527" s="5">
        <v>525</v>
      </c>
      <c r="B527" s="4" t="s">
        <v>12340</v>
      </c>
      <c r="C527" s="4" t="s">
        <v>1086</v>
      </c>
      <c r="D527" s="4" t="s">
        <v>1127</v>
      </c>
      <c r="E527" s="4" t="s">
        <v>2586</v>
      </c>
      <c r="F527" s="4" t="s">
        <v>1486</v>
      </c>
      <c r="G527" s="4" t="s">
        <v>1497</v>
      </c>
      <c r="H527" s="4" t="s">
        <v>1500</v>
      </c>
    </row>
    <row r="528" spans="1:8" s="9" customFormat="1" ht="39" customHeight="1" x14ac:dyDescent="0.25">
      <c r="A528" s="5">
        <v>526</v>
      </c>
      <c r="B528" s="4" t="s">
        <v>12340</v>
      </c>
      <c r="C528" s="4" t="s">
        <v>1086</v>
      </c>
      <c r="D528" s="4" t="s">
        <v>1128</v>
      </c>
      <c r="E528" s="4" t="s">
        <v>2587</v>
      </c>
      <c r="F528" s="4" t="s">
        <v>1486</v>
      </c>
      <c r="G528" s="4" t="s">
        <v>1497</v>
      </c>
      <c r="H528" s="4" t="s">
        <v>1500</v>
      </c>
    </row>
    <row r="529" spans="1:8" s="9" customFormat="1" ht="39" customHeight="1" x14ac:dyDescent="0.25">
      <c r="A529" s="5">
        <v>527</v>
      </c>
      <c r="B529" s="4" t="s">
        <v>12340</v>
      </c>
      <c r="C529" s="4" t="s">
        <v>1086</v>
      </c>
      <c r="D529" s="4" t="s">
        <v>1129</v>
      </c>
      <c r="E529" s="4" t="s">
        <v>2588</v>
      </c>
      <c r="F529" s="4" t="s">
        <v>1486</v>
      </c>
      <c r="G529" s="4" t="s">
        <v>1497</v>
      </c>
      <c r="H529" s="4" t="s">
        <v>1500</v>
      </c>
    </row>
    <row r="530" spans="1:8" s="9" customFormat="1" ht="39" customHeight="1" x14ac:dyDescent="0.25">
      <c r="A530" s="5">
        <v>528</v>
      </c>
      <c r="B530" s="4" t="s">
        <v>12340</v>
      </c>
      <c r="C530" s="4" t="s">
        <v>1086</v>
      </c>
      <c r="D530" s="4" t="s">
        <v>1130</v>
      </c>
      <c r="E530" s="4" t="s">
        <v>2589</v>
      </c>
      <c r="F530" s="4" t="s">
        <v>1486</v>
      </c>
      <c r="G530" s="4" t="s">
        <v>1497</v>
      </c>
      <c r="H530" s="4" t="s">
        <v>1500</v>
      </c>
    </row>
    <row r="531" spans="1:8" s="9" customFormat="1" ht="39" customHeight="1" x14ac:dyDescent="0.25">
      <c r="A531" s="5">
        <v>529</v>
      </c>
      <c r="B531" s="4" t="s">
        <v>12340</v>
      </c>
      <c r="C531" s="4" t="s">
        <v>1086</v>
      </c>
      <c r="D531" s="4" t="s">
        <v>1131</v>
      </c>
      <c r="E531" s="4" t="s">
        <v>2590</v>
      </c>
      <c r="F531" s="4" t="s">
        <v>1486</v>
      </c>
      <c r="G531" s="4" t="s">
        <v>1497</v>
      </c>
      <c r="H531" s="4" t="s">
        <v>1500</v>
      </c>
    </row>
    <row r="532" spans="1:8" s="9" customFormat="1" ht="39" customHeight="1" x14ac:dyDescent="0.25">
      <c r="A532" s="5">
        <v>530</v>
      </c>
      <c r="B532" s="4" t="s">
        <v>12340</v>
      </c>
      <c r="C532" s="4" t="s">
        <v>1086</v>
      </c>
      <c r="D532" s="4" t="s">
        <v>1132</v>
      </c>
      <c r="E532" s="4" t="s">
        <v>2591</v>
      </c>
      <c r="F532" s="4" t="s">
        <v>1486</v>
      </c>
      <c r="G532" s="4" t="s">
        <v>1497</v>
      </c>
      <c r="H532" s="4" t="s">
        <v>1500</v>
      </c>
    </row>
    <row r="533" spans="1:8" s="9" customFormat="1" ht="39" customHeight="1" x14ac:dyDescent="0.25">
      <c r="A533" s="5">
        <v>531</v>
      </c>
      <c r="B533" s="4" t="s">
        <v>12340</v>
      </c>
      <c r="C533" s="4" t="s">
        <v>1086</v>
      </c>
      <c r="D533" s="4" t="s">
        <v>1133</v>
      </c>
      <c r="E533" s="4" t="s">
        <v>2592</v>
      </c>
      <c r="F533" s="4" t="s">
        <v>1486</v>
      </c>
      <c r="G533" s="4" t="s">
        <v>1497</v>
      </c>
      <c r="H533" s="4" t="s">
        <v>1500</v>
      </c>
    </row>
    <row r="534" spans="1:8" s="9" customFormat="1" ht="39" customHeight="1" x14ac:dyDescent="0.25">
      <c r="A534" s="5">
        <v>532</v>
      </c>
      <c r="B534" s="4" t="s">
        <v>12340</v>
      </c>
      <c r="C534" s="4" t="s">
        <v>1086</v>
      </c>
      <c r="D534" s="4" t="s">
        <v>1134</v>
      </c>
      <c r="E534" s="4" t="s">
        <v>2593</v>
      </c>
      <c r="F534" s="4" t="s">
        <v>1486</v>
      </c>
      <c r="G534" s="4" t="s">
        <v>1497</v>
      </c>
      <c r="H534" s="4" t="s">
        <v>1500</v>
      </c>
    </row>
    <row r="535" spans="1:8" s="9" customFormat="1" ht="39" customHeight="1" x14ac:dyDescent="0.25">
      <c r="A535" s="5">
        <v>533</v>
      </c>
      <c r="B535" s="4" t="s">
        <v>12340</v>
      </c>
      <c r="C535" s="4" t="s">
        <v>1086</v>
      </c>
      <c r="D535" s="4" t="s">
        <v>1135</v>
      </c>
      <c r="E535" s="4" t="s">
        <v>2594</v>
      </c>
      <c r="F535" s="4" t="s">
        <v>1486</v>
      </c>
      <c r="G535" s="4" t="s">
        <v>1497</v>
      </c>
      <c r="H535" s="4" t="s">
        <v>1500</v>
      </c>
    </row>
    <row r="536" spans="1:8" s="9" customFormat="1" ht="39" customHeight="1" x14ac:dyDescent="0.25">
      <c r="A536" s="5">
        <v>534</v>
      </c>
      <c r="B536" s="4" t="s">
        <v>12340</v>
      </c>
      <c r="C536" s="4" t="s">
        <v>1086</v>
      </c>
      <c r="D536" s="4" t="s">
        <v>1136</v>
      </c>
      <c r="E536" s="4" t="s">
        <v>2595</v>
      </c>
      <c r="F536" s="4" t="s">
        <v>1486</v>
      </c>
      <c r="G536" s="4" t="s">
        <v>1497</v>
      </c>
      <c r="H536" s="4" t="s">
        <v>1500</v>
      </c>
    </row>
    <row r="537" spans="1:8" s="9" customFormat="1" ht="39" customHeight="1" x14ac:dyDescent="0.25">
      <c r="A537" s="5">
        <v>535</v>
      </c>
      <c r="B537" s="4" t="s">
        <v>12340</v>
      </c>
      <c r="C537" s="4" t="s">
        <v>1086</v>
      </c>
      <c r="D537" s="4" t="s">
        <v>1137</v>
      </c>
      <c r="E537" s="4" t="s">
        <v>2596</v>
      </c>
      <c r="F537" s="4" t="s">
        <v>1486</v>
      </c>
      <c r="G537" s="4" t="s">
        <v>1497</v>
      </c>
      <c r="H537" s="4" t="s">
        <v>1500</v>
      </c>
    </row>
    <row r="538" spans="1:8" s="9" customFormat="1" ht="39" customHeight="1" x14ac:dyDescent="0.25">
      <c r="A538" s="5">
        <v>536</v>
      </c>
      <c r="B538" s="4" t="s">
        <v>12340</v>
      </c>
      <c r="C538" s="4" t="s">
        <v>1086</v>
      </c>
      <c r="D538" s="4" t="s">
        <v>1138</v>
      </c>
      <c r="E538" s="4" t="s">
        <v>2597</v>
      </c>
      <c r="F538" s="4" t="s">
        <v>1486</v>
      </c>
      <c r="G538" s="4" t="s">
        <v>1497</v>
      </c>
      <c r="H538" s="4" t="s">
        <v>1500</v>
      </c>
    </row>
    <row r="539" spans="1:8" s="9" customFormat="1" ht="39" customHeight="1" x14ac:dyDescent="0.25">
      <c r="A539" s="5">
        <v>537</v>
      </c>
      <c r="B539" s="4" t="s">
        <v>12340</v>
      </c>
      <c r="C539" s="4" t="s">
        <v>1086</v>
      </c>
      <c r="D539" s="4" t="s">
        <v>1139</v>
      </c>
      <c r="E539" s="4" t="s">
        <v>2598</v>
      </c>
      <c r="F539" s="4" t="s">
        <v>1486</v>
      </c>
      <c r="G539" s="4" t="s">
        <v>1497</v>
      </c>
      <c r="H539" s="4" t="s">
        <v>1500</v>
      </c>
    </row>
    <row r="540" spans="1:8" s="9" customFormat="1" ht="39" customHeight="1" x14ac:dyDescent="0.25">
      <c r="A540" s="5">
        <v>538</v>
      </c>
      <c r="B540" s="4" t="s">
        <v>12340</v>
      </c>
      <c r="C540" s="4" t="s">
        <v>1086</v>
      </c>
      <c r="D540" s="4" t="s">
        <v>1140</v>
      </c>
      <c r="E540" s="4" t="s">
        <v>2599</v>
      </c>
      <c r="F540" s="4" t="s">
        <v>1486</v>
      </c>
      <c r="G540" s="4" t="s">
        <v>1497</v>
      </c>
      <c r="H540" s="4" t="s">
        <v>1500</v>
      </c>
    </row>
    <row r="541" spans="1:8" s="9" customFormat="1" ht="39" customHeight="1" x14ac:dyDescent="0.25">
      <c r="A541" s="5">
        <v>539</v>
      </c>
      <c r="B541" s="4" t="s">
        <v>12340</v>
      </c>
      <c r="C541" s="4" t="s">
        <v>1141</v>
      </c>
      <c r="D541" s="4" t="s">
        <v>1142</v>
      </c>
      <c r="E541" s="4" t="s">
        <v>2600</v>
      </c>
      <c r="F541" s="4" t="s">
        <v>1493</v>
      </c>
      <c r="G541" s="4" t="s">
        <v>1494</v>
      </c>
      <c r="H541" s="4" t="s">
        <v>1500</v>
      </c>
    </row>
    <row r="542" spans="1:8" s="9" customFormat="1" ht="39" customHeight="1" x14ac:dyDescent="0.25">
      <c r="A542" s="5">
        <v>540</v>
      </c>
      <c r="B542" s="4" t="s">
        <v>12340</v>
      </c>
      <c r="C542" s="4" t="s">
        <v>1141</v>
      </c>
      <c r="D542" s="4" t="s">
        <v>1143</v>
      </c>
      <c r="E542" s="4" t="s">
        <v>2601</v>
      </c>
      <c r="F542" s="4" t="s">
        <v>1493</v>
      </c>
      <c r="G542" s="4" t="s">
        <v>1494</v>
      </c>
      <c r="H542" s="4" t="s">
        <v>1500</v>
      </c>
    </row>
    <row r="543" spans="1:8" s="9" customFormat="1" ht="39" customHeight="1" x14ac:dyDescent="0.25">
      <c r="A543" s="5">
        <v>541</v>
      </c>
      <c r="B543" s="4" t="s">
        <v>12340</v>
      </c>
      <c r="C543" s="4" t="s">
        <v>1141</v>
      </c>
      <c r="D543" s="4" t="s">
        <v>1144</v>
      </c>
      <c r="E543" s="4" t="s">
        <v>2602</v>
      </c>
      <c r="F543" s="4" t="s">
        <v>1493</v>
      </c>
      <c r="G543" s="4" t="s">
        <v>1494</v>
      </c>
      <c r="H543" s="4" t="s">
        <v>1500</v>
      </c>
    </row>
    <row r="544" spans="1:8" s="9" customFormat="1" ht="39" customHeight="1" x14ac:dyDescent="0.25">
      <c r="A544" s="5">
        <v>542</v>
      </c>
      <c r="B544" s="4" t="s">
        <v>12340</v>
      </c>
      <c r="C544" s="4" t="s">
        <v>1141</v>
      </c>
      <c r="D544" s="4" t="s">
        <v>1145</v>
      </c>
      <c r="E544" s="4" t="s">
        <v>2603</v>
      </c>
      <c r="F544" s="4" t="s">
        <v>1493</v>
      </c>
      <c r="G544" s="4" t="s">
        <v>1494</v>
      </c>
      <c r="H544" s="4" t="s">
        <v>1500</v>
      </c>
    </row>
    <row r="545" spans="1:8" s="9" customFormat="1" ht="39" customHeight="1" x14ac:dyDescent="0.25">
      <c r="A545" s="5">
        <v>543</v>
      </c>
      <c r="B545" s="4" t="s">
        <v>12340</v>
      </c>
      <c r="C545" s="4" t="s">
        <v>1141</v>
      </c>
      <c r="D545" s="4" t="s">
        <v>1146</v>
      </c>
      <c r="E545" s="4" t="s">
        <v>2604</v>
      </c>
      <c r="F545" s="4" t="s">
        <v>1493</v>
      </c>
      <c r="G545" s="4" t="s">
        <v>1494</v>
      </c>
      <c r="H545" s="4" t="s">
        <v>1500</v>
      </c>
    </row>
    <row r="546" spans="1:8" s="9" customFormat="1" ht="39" customHeight="1" x14ac:dyDescent="0.25">
      <c r="A546" s="5">
        <v>544</v>
      </c>
      <c r="B546" s="4" t="s">
        <v>12340</v>
      </c>
      <c r="C546" s="4" t="s">
        <v>1141</v>
      </c>
      <c r="D546" s="4" t="s">
        <v>1147</v>
      </c>
      <c r="E546" s="4" t="s">
        <v>2605</v>
      </c>
      <c r="F546" s="4" t="s">
        <v>1493</v>
      </c>
      <c r="G546" s="4" t="s">
        <v>1494</v>
      </c>
      <c r="H546" s="4" t="s">
        <v>1500</v>
      </c>
    </row>
    <row r="547" spans="1:8" s="9" customFormat="1" ht="39" customHeight="1" x14ac:dyDescent="0.25">
      <c r="A547" s="5">
        <v>545</v>
      </c>
      <c r="B547" s="4" t="s">
        <v>12340</v>
      </c>
      <c r="C547" s="4" t="s">
        <v>1141</v>
      </c>
      <c r="D547" s="4" t="s">
        <v>1148</v>
      </c>
      <c r="E547" s="4" t="s">
        <v>2606</v>
      </c>
      <c r="F547" s="4" t="s">
        <v>1493</v>
      </c>
      <c r="G547" s="4" t="s">
        <v>1494</v>
      </c>
      <c r="H547" s="4" t="s">
        <v>1500</v>
      </c>
    </row>
    <row r="548" spans="1:8" s="9" customFormat="1" ht="39" customHeight="1" x14ac:dyDescent="0.25">
      <c r="A548" s="5">
        <v>546</v>
      </c>
      <c r="B548" s="4" t="s">
        <v>12340</v>
      </c>
      <c r="C548" s="4" t="s">
        <v>1141</v>
      </c>
      <c r="D548" s="4" t="s">
        <v>1149</v>
      </c>
      <c r="E548" s="4" t="s">
        <v>2607</v>
      </c>
      <c r="F548" s="4" t="s">
        <v>1493</v>
      </c>
      <c r="G548" s="4" t="s">
        <v>1494</v>
      </c>
      <c r="H548" s="4" t="s">
        <v>1500</v>
      </c>
    </row>
    <row r="549" spans="1:8" s="9" customFormat="1" ht="39" customHeight="1" x14ac:dyDescent="0.25">
      <c r="A549" s="5">
        <v>547</v>
      </c>
      <c r="B549" s="4" t="s">
        <v>12340</v>
      </c>
      <c r="C549" s="4" t="s">
        <v>1141</v>
      </c>
      <c r="D549" s="4" t="s">
        <v>1150</v>
      </c>
      <c r="E549" s="4" t="s">
        <v>2608</v>
      </c>
      <c r="F549" s="4" t="s">
        <v>1493</v>
      </c>
      <c r="G549" s="4" t="s">
        <v>1494</v>
      </c>
      <c r="H549" s="4" t="s">
        <v>1500</v>
      </c>
    </row>
    <row r="550" spans="1:8" s="9" customFormat="1" ht="39" customHeight="1" x14ac:dyDescent="0.25">
      <c r="A550" s="5">
        <v>548</v>
      </c>
      <c r="B550" s="4" t="s">
        <v>12340</v>
      </c>
      <c r="C550" s="4" t="s">
        <v>1141</v>
      </c>
      <c r="D550" s="4" t="s">
        <v>1151</v>
      </c>
      <c r="E550" s="4" t="s">
        <v>2609</v>
      </c>
      <c r="F550" s="4" t="s">
        <v>1493</v>
      </c>
      <c r="G550" s="4" t="s">
        <v>1494</v>
      </c>
      <c r="H550" s="4" t="s">
        <v>1500</v>
      </c>
    </row>
    <row r="551" spans="1:8" s="9" customFormat="1" ht="39" customHeight="1" x14ac:dyDescent="0.25">
      <c r="A551" s="5">
        <v>549</v>
      </c>
      <c r="B551" s="4" t="s">
        <v>12340</v>
      </c>
      <c r="C551" s="4" t="s">
        <v>1141</v>
      </c>
      <c r="D551" s="4" t="s">
        <v>1152</v>
      </c>
      <c r="E551" s="4" t="s">
        <v>2610</v>
      </c>
      <c r="F551" s="4" t="s">
        <v>1493</v>
      </c>
      <c r="G551" s="4" t="s">
        <v>1494</v>
      </c>
      <c r="H551" s="4" t="s">
        <v>1500</v>
      </c>
    </row>
    <row r="552" spans="1:8" s="9" customFormat="1" ht="39" customHeight="1" x14ac:dyDescent="0.25">
      <c r="A552" s="5">
        <v>550</v>
      </c>
      <c r="B552" s="4" t="s">
        <v>12340</v>
      </c>
      <c r="C552" s="4" t="s">
        <v>1141</v>
      </c>
      <c r="D552" s="4" t="s">
        <v>1153</v>
      </c>
      <c r="E552" s="4" t="s">
        <v>2611</v>
      </c>
      <c r="F552" s="4" t="s">
        <v>1493</v>
      </c>
      <c r="G552" s="4" t="s">
        <v>1494</v>
      </c>
      <c r="H552" s="4" t="s">
        <v>1500</v>
      </c>
    </row>
    <row r="553" spans="1:8" s="9" customFormat="1" ht="39" customHeight="1" x14ac:dyDescent="0.25">
      <c r="A553" s="5">
        <v>551</v>
      </c>
      <c r="B553" s="4" t="s">
        <v>12340</v>
      </c>
      <c r="C553" s="4" t="s">
        <v>1141</v>
      </c>
      <c r="D553" s="4" t="s">
        <v>1154</v>
      </c>
      <c r="E553" s="4" t="s">
        <v>2612</v>
      </c>
      <c r="F553" s="4" t="s">
        <v>1493</v>
      </c>
      <c r="G553" s="4" t="s">
        <v>1494</v>
      </c>
      <c r="H553" s="4" t="s">
        <v>1500</v>
      </c>
    </row>
    <row r="554" spans="1:8" s="9" customFormat="1" ht="39" customHeight="1" x14ac:dyDescent="0.25">
      <c r="A554" s="5">
        <v>552</v>
      </c>
      <c r="B554" s="4" t="s">
        <v>12340</v>
      </c>
      <c r="C554" s="4" t="s">
        <v>1141</v>
      </c>
      <c r="D554" s="4" t="s">
        <v>1155</v>
      </c>
      <c r="E554" s="4" t="s">
        <v>2613</v>
      </c>
      <c r="F554" s="4" t="s">
        <v>1493</v>
      </c>
      <c r="G554" s="4" t="s">
        <v>1494</v>
      </c>
      <c r="H554" s="4" t="s">
        <v>1500</v>
      </c>
    </row>
    <row r="555" spans="1:8" s="9" customFormat="1" ht="39" customHeight="1" x14ac:dyDescent="0.25">
      <c r="A555" s="5">
        <v>553</v>
      </c>
      <c r="B555" s="4" t="s">
        <v>12340</v>
      </c>
      <c r="C555" s="4" t="s">
        <v>1141</v>
      </c>
      <c r="D555" s="4" t="s">
        <v>1156</v>
      </c>
      <c r="E555" s="4" t="s">
        <v>2614</v>
      </c>
      <c r="F555" s="4" t="s">
        <v>1493</v>
      </c>
      <c r="G555" s="4" t="s">
        <v>1494</v>
      </c>
      <c r="H555" s="4" t="s">
        <v>1500</v>
      </c>
    </row>
    <row r="556" spans="1:8" s="9" customFormat="1" ht="39" customHeight="1" x14ac:dyDescent="0.25">
      <c r="A556" s="5">
        <v>554</v>
      </c>
      <c r="B556" s="4" t="s">
        <v>12340</v>
      </c>
      <c r="C556" s="4" t="s">
        <v>1141</v>
      </c>
      <c r="D556" s="4" t="s">
        <v>1157</v>
      </c>
      <c r="E556" s="4" t="s">
        <v>2615</v>
      </c>
      <c r="F556" s="4" t="s">
        <v>1493</v>
      </c>
      <c r="G556" s="4" t="s">
        <v>1494</v>
      </c>
      <c r="H556" s="4" t="s">
        <v>1500</v>
      </c>
    </row>
    <row r="557" spans="1:8" s="9" customFormat="1" ht="39" customHeight="1" x14ac:dyDescent="0.25">
      <c r="A557" s="5">
        <v>555</v>
      </c>
      <c r="B557" s="4" t="s">
        <v>12340</v>
      </c>
      <c r="C557" s="4" t="s">
        <v>1141</v>
      </c>
      <c r="D557" s="4" t="s">
        <v>1158</v>
      </c>
      <c r="E557" s="4" t="s">
        <v>2616</v>
      </c>
      <c r="F557" s="4" t="s">
        <v>1493</v>
      </c>
      <c r="G557" s="4" t="s">
        <v>1494</v>
      </c>
      <c r="H557" s="4" t="s">
        <v>1500</v>
      </c>
    </row>
    <row r="558" spans="1:8" s="9" customFormat="1" ht="39" customHeight="1" x14ac:dyDescent="0.25">
      <c r="A558" s="5">
        <v>556</v>
      </c>
      <c r="B558" s="4" t="s">
        <v>12340</v>
      </c>
      <c r="C558" s="4" t="s">
        <v>1141</v>
      </c>
      <c r="D558" s="4" t="s">
        <v>1159</v>
      </c>
      <c r="E558" s="4" t="s">
        <v>2617</v>
      </c>
      <c r="F558" s="4" t="s">
        <v>1493</v>
      </c>
      <c r="G558" s="4" t="s">
        <v>1494</v>
      </c>
      <c r="H558" s="4" t="s">
        <v>1500</v>
      </c>
    </row>
    <row r="559" spans="1:8" s="9" customFormat="1" ht="39" customHeight="1" x14ac:dyDescent="0.25">
      <c r="A559" s="5">
        <v>557</v>
      </c>
      <c r="B559" s="4" t="s">
        <v>12340</v>
      </c>
      <c r="C559" s="4" t="s">
        <v>1141</v>
      </c>
      <c r="D559" s="4" t="s">
        <v>1160</v>
      </c>
      <c r="E559" s="4" t="s">
        <v>2618</v>
      </c>
      <c r="F559" s="4" t="s">
        <v>1493</v>
      </c>
      <c r="G559" s="4" t="s">
        <v>1494</v>
      </c>
      <c r="H559" s="4" t="s">
        <v>1500</v>
      </c>
    </row>
    <row r="560" spans="1:8" s="9" customFormat="1" ht="39" customHeight="1" x14ac:dyDescent="0.25">
      <c r="A560" s="5">
        <v>558</v>
      </c>
      <c r="B560" s="4" t="s">
        <v>12340</v>
      </c>
      <c r="C560" s="4" t="s">
        <v>1141</v>
      </c>
      <c r="D560" s="4" t="s">
        <v>1161</v>
      </c>
      <c r="E560" s="4" t="s">
        <v>2619</v>
      </c>
      <c r="F560" s="4" t="s">
        <v>1493</v>
      </c>
      <c r="G560" s="4" t="s">
        <v>1494</v>
      </c>
      <c r="H560" s="4" t="s">
        <v>1500</v>
      </c>
    </row>
    <row r="561" spans="1:8" s="9" customFormat="1" ht="39" customHeight="1" x14ac:dyDescent="0.25">
      <c r="A561" s="5">
        <v>559</v>
      </c>
      <c r="B561" s="4" t="s">
        <v>12340</v>
      </c>
      <c r="C561" s="4" t="s">
        <v>1141</v>
      </c>
      <c r="D561" s="4" t="s">
        <v>1162</v>
      </c>
      <c r="E561" s="4" t="s">
        <v>2620</v>
      </c>
      <c r="F561" s="4" t="s">
        <v>1493</v>
      </c>
      <c r="G561" s="4" t="s">
        <v>1495</v>
      </c>
      <c r="H561" s="4" t="s">
        <v>1500</v>
      </c>
    </row>
    <row r="562" spans="1:8" s="9" customFormat="1" ht="39" customHeight="1" x14ac:dyDescent="0.25">
      <c r="A562" s="5">
        <v>560</v>
      </c>
      <c r="B562" s="4" t="s">
        <v>12340</v>
      </c>
      <c r="C562" s="4" t="s">
        <v>1141</v>
      </c>
      <c r="D562" s="4" t="s">
        <v>1163</v>
      </c>
      <c r="E562" s="4" t="s">
        <v>2621</v>
      </c>
      <c r="F562" s="4" t="s">
        <v>1493</v>
      </c>
      <c r="G562" s="4" t="s">
        <v>1495</v>
      </c>
      <c r="H562" s="4" t="s">
        <v>1500</v>
      </c>
    </row>
    <row r="563" spans="1:8" s="9" customFormat="1" ht="39" customHeight="1" x14ac:dyDescent="0.25">
      <c r="A563" s="5">
        <v>561</v>
      </c>
      <c r="B563" s="4" t="s">
        <v>12340</v>
      </c>
      <c r="C563" s="4" t="s">
        <v>1141</v>
      </c>
      <c r="D563" s="4" t="s">
        <v>1164</v>
      </c>
      <c r="E563" s="4" t="s">
        <v>2622</v>
      </c>
      <c r="F563" s="4" t="s">
        <v>1493</v>
      </c>
      <c r="G563" s="4" t="s">
        <v>1495</v>
      </c>
      <c r="H563" s="4" t="s">
        <v>1500</v>
      </c>
    </row>
    <row r="564" spans="1:8" s="9" customFormat="1" ht="39" customHeight="1" x14ac:dyDescent="0.25">
      <c r="A564" s="5">
        <v>562</v>
      </c>
      <c r="B564" s="4" t="s">
        <v>12340</v>
      </c>
      <c r="C564" s="4" t="s">
        <v>1141</v>
      </c>
      <c r="D564" s="4" t="s">
        <v>1165</v>
      </c>
      <c r="E564" s="4" t="s">
        <v>2623</v>
      </c>
      <c r="F564" s="4" t="s">
        <v>1493</v>
      </c>
      <c r="G564" s="4" t="s">
        <v>1495</v>
      </c>
      <c r="H564" s="4" t="s">
        <v>1500</v>
      </c>
    </row>
    <row r="565" spans="1:8" s="9" customFormat="1" ht="39" customHeight="1" x14ac:dyDescent="0.25">
      <c r="A565" s="5">
        <v>563</v>
      </c>
      <c r="B565" s="4" t="s">
        <v>12340</v>
      </c>
      <c r="C565" s="4" t="s">
        <v>1141</v>
      </c>
      <c r="D565" s="4" t="s">
        <v>1166</v>
      </c>
      <c r="E565" s="4" t="s">
        <v>2624</v>
      </c>
      <c r="F565" s="4" t="s">
        <v>1493</v>
      </c>
      <c r="G565" s="4" t="s">
        <v>1495</v>
      </c>
      <c r="H565" s="4" t="s">
        <v>1500</v>
      </c>
    </row>
    <row r="566" spans="1:8" s="9" customFormat="1" ht="39" customHeight="1" x14ac:dyDescent="0.25">
      <c r="A566" s="5">
        <v>564</v>
      </c>
      <c r="B566" s="4" t="s">
        <v>12340</v>
      </c>
      <c r="C566" s="4" t="s">
        <v>1141</v>
      </c>
      <c r="D566" s="4" t="s">
        <v>1167</v>
      </c>
      <c r="E566" s="4" t="s">
        <v>2625</v>
      </c>
      <c r="F566" s="4" t="s">
        <v>1493</v>
      </c>
      <c r="G566" s="4" t="s">
        <v>1495</v>
      </c>
      <c r="H566" s="4" t="s">
        <v>1500</v>
      </c>
    </row>
    <row r="567" spans="1:8" s="9" customFormat="1" ht="39" customHeight="1" x14ac:dyDescent="0.25">
      <c r="A567" s="5">
        <v>565</v>
      </c>
      <c r="B567" s="4" t="s">
        <v>12340</v>
      </c>
      <c r="C567" s="4" t="s">
        <v>1141</v>
      </c>
      <c r="D567" s="4" t="s">
        <v>1168</v>
      </c>
      <c r="E567" s="4" t="s">
        <v>2626</v>
      </c>
      <c r="F567" s="4" t="s">
        <v>1493</v>
      </c>
      <c r="G567" s="4" t="s">
        <v>1495</v>
      </c>
      <c r="H567" s="4" t="s">
        <v>1500</v>
      </c>
    </row>
    <row r="568" spans="1:8" s="9" customFormat="1" ht="39" customHeight="1" x14ac:dyDescent="0.25">
      <c r="A568" s="5">
        <v>566</v>
      </c>
      <c r="B568" s="4" t="s">
        <v>12340</v>
      </c>
      <c r="C568" s="4" t="s">
        <v>1141</v>
      </c>
      <c r="D568" s="4" t="s">
        <v>1169</v>
      </c>
      <c r="E568" s="4" t="s">
        <v>2627</v>
      </c>
      <c r="F568" s="4" t="s">
        <v>1493</v>
      </c>
      <c r="G568" s="4" t="s">
        <v>1495</v>
      </c>
      <c r="H568" s="4" t="s">
        <v>1500</v>
      </c>
    </row>
    <row r="569" spans="1:8" s="9" customFormat="1" ht="39" customHeight="1" x14ac:dyDescent="0.25">
      <c r="A569" s="5">
        <v>567</v>
      </c>
      <c r="B569" s="4" t="s">
        <v>12340</v>
      </c>
      <c r="C569" s="4" t="s">
        <v>1141</v>
      </c>
      <c r="D569" s="4" t="s">
        <v>1170</v>
      </c>
      <c r="E569" s="4" t="s">
        <v>2628</v>
      </c>
      <c r="F569" s="4" t="s">
        <v>1493</v>
      </c>
      <c r="G569" s="4" t="s">
        <v>1495</v>
      </c>
      <c r="H569" s="4" t="s">
        <v>1500</v>
      </c>
    </row>
    <row r="570" spans="1:8" s="9" customFormat="1" ht="39" customHeight="1" x14ac:dyDescent="0.25">
      <c r="A570" s="5">
        <v>568</v>
      </c>
      <c r="B570" s="4" t="s">
        <v>12340</v>
      </c>
      <c r="C570" s="4" t="s">
        <v>1141</v>
      </c>
      <c r="D570" s="4" t="s">
        <v>1171</v>
      </c>
      <c r="E570" s="4" t="s">
        <v>2629</v>
      </c>
      <c r="F570" s="4" t="s">
        <v>1493</v>
      </c>
      <c r="G570" s="4" t="s">
        <v>1495</v>
      </c>
      <c r="H570" s="4" t="s">
        <v>1500</v>
      </c>
    </row>
    <row r="571" spans="1:8" s="9" customFormat="1" ht="39" customHeight="1" x14ac:dyDescent="0.25">
      <c r="A571" s="5">
        <v>569</v>
      </c>
      <c r="B571" s="4" t="s">
        <v>12340</v>
      </c>
      <c r="C571" s="4" t="s">
        <v>1141</v>
      </c>
      <c r="D571" s="4" t="s">
        <v>1172</v>
      </c>
      <c r="E571" s="4" t="s">
        <v>2630</v>
      </c>
      <c r="F571" s="4" t="s">
        <v>1493</v>
      </c>
      <c r="G571" s="4" t="s">
        <v>1495</v>
      </c>
      <c r="H571" s="4" t="s">
        <v>1500</v>
      </c>
    </row>
    <row r="572" spans="1:8" s="9" customFormat="1" ht="39" customHeight="1" x14ac:dyDescent="0.25">
      <c r="A572" s="5">
        <v>570</v>
      </c>
      <c r="B572" s="4" t="s">
        <v>12340</v>
      </c>
      <c r="C572" s="4" t="s">
        <v>1141</v>
      </c>
      <c r="D572" s="4" t="s">
        <v>1173</v>
      </c>
      <c r="E572" s="4" t="s">
        <v>2631</v>
      </c>
      <c r="F572" s="4" t="s">
        <v>1493</v>
      </c>
      <c r="G572" s="4" t="s">
        <v>1495</v>
      </c>
      <c r="H572" s="4" t="s">
        <v>1500</v>
      </c>
    </row>
    <row r="573" spans="1:8" s="9" customFormat="1" ht="39" customHeight="1" x14ac:dyDescent="0.25">
      <c r="A573" s="5">
        <v>571</v>
      </c>
      <c r="B573" s="4" t="s">
        <v>12340</v>
      </c>
      <c r="C573" s="4" t="s">
        <v>1141</v>
      </c>
      <c r="D573" s="4" t="s">
        <v>1174</v>
      </c>
      <c r="E573" s="4" t="s">
        <v>2632</v>
      </c>
      <c r="F573" s="4" t="s">
        <v>1493</v>
      </c>
      <c r="G573" s="4" t="s">
        <v>1495</v>
      </c>
      <c r="H573" s="4" t="s">
        <v>1500</v>
      </c>
    </row>
    <row r="574" spans="1:8" s="9" customFormat="1" ht="39" customHeight="1" x14ac:dyDescent="0.25">
      <c r="A574" s="5">
        <v>572</v>
      </c>
      <c r="B574" s="4" t="s">
        <v>12340</v>
      </c>
      <c r="C574" s="4" t="s">
        <v>1141</v>
      </c>
      <c r="D574" s="4" t="s">
        <v>1175</v>
      </c>
      <c r="E574" s="4" t="s">
        <v>2633</v>
      </c>
      <c r="F574" s="4" t="s">
        <v>1493</v>
      </c>
      <c r="G574" s="4" t="s">
        <v>1495</v>
      </c>
      <c r="H574" s="4" t="s">
        <v>1500</v>
      </c>
    </row>
    <row r="575" spans="1:8" s="9" customFormat="1" ht="39" customHeight="1" x14ac:dyDescent="0.25">
      <c r="A575" s="5">
        <v>573</v>
      </c>
      <c r="B575" s="4" t="s">
        <v>12340</v>
      </c>
      <c r="C575" s="4" t="s">
        <v>1141</v>
      </c>
      <c r="D575" s="4" t="s">
        <v>1176</v>
      </c>
      <c r="E575" s="4" t="s">
        <v>2634</v>
      </c>
      <c r="F575" s="4" t="s">
        <v>1493</v>
      </c>
      <c r="G575" s="4" t="s">
        <v>1495</v>
      </c>
      <c r="H575" s="4" t="s">
        <v>1500</v>
      </c>
    </row>
    <row r="576" spans="1:8" s="9" customFormat="1" ht="39" customHeight="1" x14ac:dyDescent="0.25">
      <c r="A576" s="5">
        <v>574</v>
      </c>
      <c r="B576" s="4" t="s">
        <v>12340</v>
      </c>
      <c r="C576" s="4" t="s">
        <v>1141</v>
      </c>
      <c r="D576" s="4" t="s">
        <v>1177</v>
      </c>
      <c r="E576" s="4" t="s">
        <v>2635</v>
      </c>
      <c r="F576" s="4" t="s">
        <v>1493</v>
      </c>
      <c r="G576" s="4" t="s">
        <v>1495</v>
      </c>
      <c r="H576" s="4" t="s">
        <v>1500</v>
      </c>
    </row>
    <row r="577" spans="1:8" s="9" customFormat="1" ht="39" customHeight="1" x14ac:dyDescent="0.25">
      <c r="A577" s="5">
        <v>575</v>
      </c>
      <c r="B577" s="4" t="s">
        <v>12340</v>
      </c>
      <c r="C577" s="4" t="s">
        <v>1141</v>
      </c>
      <c r="D577" s="4" t="s">
        <v>1178</v>
      </c>
      <c r="E577" s="4" t="s">
        <v>2636</v>
      </c>
      <c r="F577" s="4" t="s">
        <v>1493</v>
      </c>
      <c r="G577" s="4" t="s">
        <v>1495</v>
      </c>
      <c r="H577" s="4" t="s">
        <v>1500</v>
      </c>
    </row>
    <row r="578" spans="1:8" s="9" customFormat="1" ht="39" customHeight="1" x14ac:dyDescent="0.25">
      <c r="A578" s="5">
        <v>576</v>
      </c>
      <c r="B578" s="4" t="s">
        <v>12340</v>
      </c>
      <c r="C578" s="4" t="s">
        <v>1141</v>
      </c>
      <c r="D578" s="4" t="s">
        <v>1179</v>
      </c>
      <c r="E578" s="4" t="s">
        <v>2637</v>
      </c>
      <c r="F578" s="4" t="s">
        <v>1493</v>
      </c>
      <c r="G578" s="4" t="s">
        <v>1495</v>
      </c>
      <c r="H578" s="4" t="s">
        <v>1500</v>
      </c>
    </row>
    <row r="579" spans="1:8" s="9" customFormat="1" ht="39" customHeight="1" x14ac:dyDescent="0.25">
      <c r="A579" s="5">
        <v>577</v>
      </c>
      <c r="B579" s="4" t="s">
        <v>12340</v>
      </c>
      <c r="C579" s="4" t="s">
        <v>1141</v>
      </c>
      <c r="D579" s="4" t="s">
        <v>1180</v>
      </c>
      <c r="E579" s="4" t="s">
        <v>2638</v>
      </c>
      <c r="F579" s="4" t="s">
        <v>1493</v>
      </c>
      <c r="G579" s="4" t="s">
        <v>1495</v>
      </c>
      <c r="H579" s="4" t="s">
        <v>1500</v>
      </c>
    </row>
    <row r="580" spans="1:8" s="9" customFormat="1" ht="39" customHeight="1" x14ac:dyDescent="0.25">
      <c r="A580" s="5">
        <v>578</v>
      </c>
      <c r="B580" s="4" t="s">
        <v>12340</v>
      </c>
      <c r="C580" s="4" t="s">
        <v>1141</v>
      </c>
      <c r="D580" s="4" t="s">
        <v>1181</v>
      </c>
      <c r="E580" s="4" t="s">
        <v>2639</v>
      </c>
      <c r="F580" s="4" t="s">
        <v>1493</v>
      </c>
      <c r="G580" s="4" t="s">
        <v>1495</v>
      </c>
      <c r="H580" s="4" t="s">
        <v>1500</v>
      </c>
    </row>
    <row r="581" spans="1:8" s="9" customFormat="1" ht="39" customHeight="1" x14ac:dyDescent="0.25">
      <c r="A581" s="5">
        <v>579</v>
      </c>
      <c r="B581" s="4" t="s">
        <v>12340</v>
      </c>
      <c r="C581" s="4" t="s">
        <v>1141</v>
      </c>
      <c r="D581" s="4" t="s">
        <v>1182</v>
      </c>
      <c r="E581" s="4" t="s">
        <v>2640</v>
      </c>
      <c r="F581" s="4" t="s">
        <v>1493</v>
      </c>
      <c r="G581" s="4" t="s">
        <v>1495</v>
      </c>
      <c r="H581" s="4" t="s">
        <v>1500</v>
      </c>
    </row>
    <row r="582" spans="1:8" s="9" customFormat="1" ht="39" customHeight="1" x14ac:dyDescent="0.25">
      <c r="A582" s="5">
        <v>580</v>
      </c>
      <c r="B582" s="4" t="s">
        <v>12340</v>
      </c>
      <c r="C582" s="4" t="s">
        <v>1141</v>
      </c>
      <c r="D582" s="4" t="s">
        <v>1183</v>
      </c>
      <c r="E582" s="4" t="s">
        <v>2641</v>
      </c>
      <c r="F582" s="4" t="s">
        <v>1493</v>
      </c>
      <c r="G582" s="4" t="s">
        <v>1495</v>
      </c>
      <c r="H582" s="4" t="s">
        <v>1500</v>
      </c>
    </row>
    <row r="583" spans="1:8" s="9" customFormat="1" ht="39" customHeight="1" x14ac:dyDescent="0.25">
      <c r="A583" s="5">
        <v>581</v>
      </c>
      <c r="B583" s="4" t="s">
        <v>12340</v>
      </c>
      <c r="C583" s="4" t="s">
        <v>1141</v>
      </c>
      <c r="D583" s="4" t="s">
        <v>1184</v>
      </c>
      <c r="E583" s="4" t="s">
        <v>2642</v>
      </c>
      <c r="F583" s="4" t="s">
        <v>1493</v>
      </c>
      <c r="G583" s="4" t="s">
        <v>1495</v>
      </c>
      <c r="H583" s="4" t="s">
        <v>1500</v>
      </c>
    </row>
    <row r="584" spans="1:8" s="9" customFormat="1" ht="39" customHeight="1" x14ac:dyDescent="0.25">
      <c r="A584" s="5">
        <v>582</v>
      </c>
      <c r="B584" s="4" t="s">
        <v>12340</v>
      </c>
      <c r="C584" s="4" t="s">
        <v>1141</v>
      </c>
      <c r="D584" s="4" t="s">
        <v>1185</v>
      </c>
      <c r="E584" s="4" t="s">
        <v>2643</v>
      </c>
      <c r="F584" s="4" t="s">
        <v>1493</v>
      </c>
      <c r="G584" s="4" t="s">
        <v>1495</v>
      </c>
      <c r="H584" s="4" t="s">
        <v>1500</v>
      </c>
    </row>
    <row r="585" spans="1:8" s="9" customFormat="1" ht="39" customHeight="1" x14ac:dyDescent="0.25">
      <c r="A585" s="5">
        <v>583</v>
      </c>
      <c r="B585" s="4" t="s">
        <v>12340</v>
      </c>
      <c r="C585" s="4" t="s">
        <v>1141</v>
      </c>
      <c r="D585" s="4" t="s">
        <v>1186</v>
      </c>
      <c r="E585" s="4" t="s">
        <v>2644</v>
      </c>
      <c r="F585" s="4" t="s">
        <v>1493</v>
      </c>
      <c r="G585" s="4" t="s">
        <v>1495</v>
      </c>
      <c r="H585" s="4" t="s">
        <v>1500</v>
      </c>
    </row>
    <row r="586" spans="1:8" s="9" customFormat="1" ht="39" customHeight="1" x14ac:dyDescent="0.25">
      <c r="A586" s="5">
        <v>584</v>
      </c>
      <c r="B586" s="4" t="s">
        <v>12340</v>
      </c>
      <c r="C586" s="4" t="s">
        <v>1141</v>
      </c>
      <c r="D586" s="4" t="s">
        <v>1187</v>
      </c>
      <c r="E586" s="4" t="s">
        <v>2645</v>
      </c>
      <c r="F586" s="4" t="s">
        <v>1493</v>
      </c>
      <c r="G586" s="4" t="s">
        <v>1495</v>
      </c>
      <c r="H586" s="4" t="s">
        <v>1500</v>
      </c>
    </row>
    <row r="587" spans="1:8" s="9" customFormat="1" ht="39" customHeight="1" x14ac:dyDescent="0.25">
      <c r="A587" s="5">
        <v>585</v>
      </c>
      <c r="B587" s="4" t="s">
        <v>12340</v>
      </c>
      <c r="C587" s="4" t="s">
        <v>1141</v>
      </c>
      <c r="D587" s="4" t="s">
        <v>1188</v>
      </c>
      <c r="E587" s="4" t="s">
        <v>2646</v>
      </c>
      <c r="F587" s="4" t="s">
        <v>1493</v>
      </c>
      <c r="G587" s="4" t="s">
        <v>1495</v>
      </c>
      <c r="H587" s="4" t="s">
        <v>1500</v>
      </c>
    </row>
    <row r="588" spans="1:8" s="9" customFormat="1" ht="39" customHeight="1" x14ac:dyDescent="0.25">
      <c r="A588" s="5">
        <v>586</v>
      </c>
      <c r="B588" s="4" t="s">
        <v>12340</v>
      </c>
      <c r="C588" s="4" t="s">
        <v>1141</v>
      </c>
      <c r="D588" s="4" t="s">
        <v>1189</v>
      </c>
      <c r="E588" s="4" t="s">
        <v>2647</v>
      </c>
      <c r="F588" s="4" t="s">
        <v>1493</v>
      </c>
      <c r="G588" s="4" t="s">
        <v>1495</v>
      </c>
      <c r="H588" s="4" t="s">
        <v>1500</v>
      </c>
    </row>
    <row r="589" spans="1:8" s="9" customFormat="1" ht="39" customHeight="1" x14ac:dyDescent="0.25">
      <c r="A589" s="5">
        <v>587</v>
      </c>
      <c r="B589" s="4" t="s">
        <v>12340</v>
      </c>
      <c r="C589" s="4" t="s">
        <v>1141</v>
      </c>
      <c r="D589" s="4" t="s">
        <v>1190</v>
      </c>
      <c r="E589" s="4" t="s">
        <v>2648</v>
      </c>
      <c r="F589" s="4" t="s">
        <v>1493</v>
      </c>
      <c r="G589" s="4" t="s">
        <v>1495</v>
      </c>
      <c r="H589" s="4" t="s">
        <v>1500</v>
      </c>
    </row>
    <row r="590" spans="1:8" s="9" customFormat="1" ht="39" customHeight="1" x14ac:dyDescent="0.25">
      <c r="A590" s="5">
        <v>588</v>
      </c>
      <c r="B590" s="4" t="s">
        <v>12340</v>
      </c>
      <c r="C590" s="4" t="s">
        <v>1141</v>
      </c>
      <c r="D590" s="4" t="s">
        <v>1191</v>
      </c>
      <c r="E590" s="4" t="s">
        <v>2649</v>
      </c>
      <c r="F590" s="4" t="s">
        <v>1493</v>
      </c>
      <c r="G590" s="4" t="s">
        <v>1495</v>
      </c>
      <c r="H590" s="4" t="s">
        <v>1500</v>
      </c>
    </row>
    <row r="591" spans="1:8" s="9" customFormat="1" ht="39" customHeight="1" x14ac:dyDescent="0.25">
      <c r="A591" s="5">
        <v>589</v>
      </c>
      <c r="B591" s="4" t="s">
        <v>12340</v>
      </c>
      <c r="C591" s="4" t="s">
        <v>1141</v>
      </c>
      <c r="D591" s="4" t="s">
        <v>1192</v>
      </c>
      <c r="E591" s="4" t="s">
        <v>2650</v>
      </c>
      <c r="F591" s="4" t="s">
        <v>1493</v>
      </c>
      <c r="G591" s="4" t="s">
        <v>1495</v>
      </c>
      <c r="H591" s="4" t="s">
        <v>1500</v>
      </c>
    </row>
    <row r="592" spans="1:8" s="9" customFormat="1" ht="39" customHeight="1" x14ac:dyDescent="0.25">
      <c r="A592" s="5">
        <v>590</v>
      </c>
      <c r="B592" s="4" t="s">
        <v>12340</v>
      </c>
      <c r="C592" s="4" t="s">
        <v>1141</v>
      </c>
      <c r="D592" s="4" t="s">
        <v>1193</v>
      </c>
      <c r="E592" s="4" t="s">
        <v>2651</v>
      </c>
      <c r="F592" s="4" t="s">
        <v>1493</v>
      </c>
      <c r="G592" s="4" t="s">
        <v>1495</v>
      </c>
      <c r="H592" s="4" t="s">
        <v>1500</v>
      </c>
    </row>
    <row r="593" spans="1:8" s="9" customFormat="1" ht="39" customHeight="1" x14ac:dyDescent="0.25">
      <c r="A593" s="5">
        <v>591</v>
      </c>
      <c r="B593" s="4" t="s">
        <v>12340</v>
      </c>
      <c r="C593" s="4" t="s">
        <v>1141</v>
      </c>
      <c r="D593" s="4" t="s">
        <v>1194</v>
      </c>
      <c r="E593" s="4" t="s">
        <v>2652</v>
      </c>
      <c r="F593" s="4" t="s">
        <v>1493</v>
      </c>
      <c r="G593" s="4" t="s">
        <v>1495</v>
      </c>
      <c r="H593" s="4" t="s">
        <v>1500</v>
      </c>
    </row>
    <row r="594" spans="1:8" s="9" customFormat="1" ht="39" customHeight="1" x14ac:dyDescent="0.25">
      <c r="A594" s="5">
        <v>592</v>
      </c>
      <c r="B594" s="4" t="s">
        <v>12340</v>
      </c>
      <c r="C594" s="4" t="s">
        <v>1141</v>
      </c>
      <c r="D594" s="4" t="s">
        <v>1195</v>
      </c>
      <c r="E594" s="4" t="s">
        <v>2653</v>
      </c>
      <c r="F594" s="4" t="s">
        <v>1493</v>
      </c>
      <c r="G594" s="4" t="s">
        <v>1495</v>
      </c>
      <c r="H594" s="4" t="s">
        <v>1500</v>
      </c>
    </row>
    <row r="595" spans="1:8" s="9" customFormat="1" ht="39" customHeight="1" x14ac:dyDescent="0.25">
      <c r="A595" s="5">
        <v>593</v>
      </c>
      <c r="B595" s="4" t="s">
        <v>12340</v>
      </c>
      <c r="C595" s="4" t="s">
        <v>1141</v>
      </c>
      <c r="D595" s="4" t="s">
        <v>1196</v>
      </c>
      <c r="E595" s="4" t="s">
        <v>2654</v>
      </c>
      <c r="F595" s="4" t="s">
        <v>1493</v>
      </c>
      <c r="G595" s="4" t="s">
        <v>1495</v>
      </c>
      <c r="H595" s="4" t="s">
        <v>1500</v>
      </c>
    </row>
    <row r="596" spans="1:8" s="9" customFormat="1" ht="39" customHeight="1" x14ac:dyDescent="0.25">
      <c r="A596" s="5">
        <v>594</v>
      </c>
      <c r="B596" s="4" t="s">
        <v>12340</v>
      </c>
      <c r="C596" s="4" t="s">
        <v>1141</v>
      </c>
      <c r="D596" s="4" t="s">
        <v>1197</v>
      </c>
      <c r="E596" s="4" t="s">
        <v>2655</v>
      </c>
      <c r="F596" s="4" t="s">
        <v>1493</v>
      </c>
      <c r="G596" s="4" t="s">
        <v>1496</v>
      </c>
      <c r="H596" s="4" t="s">
        <v>1500</v>
      </c>
    </row>
    <row r="597" spans="1:8" s="9" customFormat="1" ht="39" customHeight="1" x14ac:dyDescent="0.25">
      <c r="A597" s="5">
        <v>595</v>
      </c>
      <c r="B597" s="4" t="s">
        <v>12340</v>
      </c>
      <c r="C597" s="4" t="s">
        <v>1141</v>
      </c>
      <c r="D597" s="4" t="s">
        <v>1198</v>
      </c>
      <c r="E597" s="4" t="s">
        <v>2656</v>
      </c>
      <c r="F597" s="4" t="s">
        <v>1493</v>
      </c>
      <c r="G597" s="4" t="s">
        <v>1496</v>
      </c>
      <c r="H597" s="4" t="s">
        <v>1500</v>
      </c>
    </row>
    <row r="598" spans="1:8" s="9" customFormat="1" ht="39" customHeight="1" x14ac:dyDescent="0.25">
      <c r="A598" s="5">
        <v>596</v>
      </c>
      <c r="B598" s="4" t="s">
        <v>12340</v>
      </c>
      <c r="C598" s="4" t="s">
        <v>1141</v>
      </c>
      <c r="D598" s="4" t="s">
        <v>1199</v>
      </c>
      <c r="E598" s="4" t="s">
        <v>2657</v>
      </c>
      <c r="F598" s="4" t="s">
        <v>1493</v>
      </c>
      <c r="G598" s="4" t="s">
        <v>1496</v>
      </c>
      <c r="H598" s="4" t="s">
        <v>1500</v>
      </c>
    </row>
    <row r="599" spans="1:8" s="9" customFormat="1" ht="39" customHeight="1" x14ac:dyDescent="0.25">
      <c r="A599" s="5">
        <v>597</v>
      </c>
      <c r="B599" s="4" t="s">
        <v>12340</v>
      </c>
      <c r="C599" s="4" t="s">
        <v>1141</v>
      </c>
      <c r="D599" s="4" t="s">
        <v>1200</v>
      </c>
      <c r="E599" s="4" t="s">
        <v>2658</v>
      </c>
      <c r="F599" s="4" t="s">
        <v>1493</v>
      </c>
      <c r="G599" s="4" t="s">
        <v>1496</v>
      </c>
      <c r="H599" s="4" t="s">
        <v>1500</v>
      </c>
    </row>
    <row r="600" spans="1:8" s="9" customFormat="1" ht="39" customHeight="1" x14ac:dyDescent="0.25">
      <c r="A600" s="5">
        <v>598</v>
      </c>
      <c r="B600" s="4" t="s">
        <v>12340</v>
      </c>
      <c r="C600" s="4" t="s">
        <v>1141</v>
      </c>
      <c r="D600" s="4" t="s">
        <v>1201</v>
      </c>
      <c r="E600" s="4" t="s">
        <v>2659</v>
      </c>
      <c r="F600" s="4" t="s">
        <v>1493</v>
      </c>
      <c r="G600" s="4" t="s">
        <v>1496</v>
      </c>
      <c r="H600" s="4" t="s">
        <v>1500</v>
      </c>
    </row>
    <row r="601" spans="1:8" s="9" customFormat="1" ht="39" customHeight="1" x14ac:dyDescent="0.25">
      <c r="A601" s="5">
        <v>599</v>
      </c>
      <c r="B601" s="4" t="s">
        <v>12340</v>
      </c>
      <c r="C601" s="4" t="s">
        <v>1141</v>
      </c>
      <c r="D601" s="4" t="s">
        <v>1202</v>
      </c>
      <c r="E601" s="4" t="s">
        <v>2660</v>
      </c>
      <c r="F601" s="4" t="s">
        <v>1493</v>
      </c>
      <c r="G601" s="4" t="s">
        <v>1496</v>
      </c>
      <c r="H601" s="4" t="s">
        <v>1500</v>
      </c>
    </row>
    <row r="602" spans="1:8" s="9" customFormat="1" ht="39" customHeight="1" x14ac:dyDescent="0.25">
      <c r="A602" s="5">
        <v>600</v>
      </c>
      <c r="B602" s="4" t="s">
        <v>12340</v>
      </c>
      <c r="C602" s="4" t="s">
        <v>1141</v>
      </c>
      <c r="D602" s="4" t="s">
        <v>1203</v>
      </c>
      <c r="E602" s="4" t="s">
        <v>2661</v>
      </c>
      <c r="F602" s="4" t="s">
        <v>1493</v>
      </c>
      <c r="G602" s="4" t="s">
        <v>1496</v>
      </c>
      <c r="H602" s="4" t="s">
        <v>1500</v>
      </c>
    </row>
    <row r="603" spans="1:8" s="9" customFormat="1" ht="39" customHeight="1" x14ac:dyDescent="0.25">
      <c r="A603" s="5">
        <v>601</v>
      </c>
      <c r="B603" s="4" t="s">
        <v>12340</v>
      </c>
      <c r="C603" s="4" t="s">
        <v>1141</v>
      </c>
      <c r="D603" s="4" t="s">
        <v>1204</v>
      </c>
      <c r="E603" s="4" t="s">
        <v>2662</v>
      </c>
      <c r="F603" s="4" t="s">
        <v>1493</v>
      </c>
      <c r="G603" s="4" t="s">
        <v>1496</v>
      </c>
      <c r="H603" s="4" t="s">
        <v>1500</v>
      </c>
    </row>
    <row r="604" spans="1:8" s="9" customFormat="1" ht="39" customHeight="1" x14ac:dyDescent="0.25">
      <c r="A604" s="5">
        <v>602</v>
      </c>
      <c r="B604" s="4" t="s">
        <v>12340</v>
      </c>
      <c r="C604" s="4" t="s">
        <v>1141</v>
      </c>
      <c r="D604" s="4" t="s">
        <v>1205</v>
      </c>
      <c r="E604" s="4" t="s">
        <v>2663</v>
      </c>
      <c r="F604" s="4" t="s">
        <v>1493</v>
      </c>
      <c r="G604" s="4" t="s">
        <v>1496</v>
      </c>
      <c r="H604" s="4" t="s">
        <v>1500</v>
      </c>
    </row>
    <row r="605" spans="1:8" s="9" customFormat="1" ht="39" customHeight="1" x14ac:dyDescent="0.25">
      <c r="A605" s="5">
        <v>603</v>
      </c>
      <c r="B605" s="4" t="s">
        <v>12340</v>
      </c>
      <c r="C605" s="4" t="s">
        <v>1141</v>
      </c>
      <c r="D605" s="4" t="s">
        <v>1206</v>
      </c>
      <c r="E605" s="4" t="s">
        <v>2664</v>
      </c>
      <c r="F605" s="4" t="s">
        <v>1493</v>
      </c>
      <c r="G605" s="4" t="s">
        <v>1496</v>
      </c>
      <c r="H605" s="4" t="s">
        <v>1500</v>
      </c>
    </row>
    <row r="606" spans="1:8" s="9" customFormat="1" ht="39" customHeight="1" x14ac:dyDescent="0.25">
      <c r="A606" s="5">
        <v>604</v>
      </c>
      <c r="B606" s="4" t="s">
        <v>12340</v>
      </c>
      <c r="C606" s="4" t="s">
        <v>1141</v>
      </c>
      <c r="D606" s="4" t="s">
        <v>1207</v>
      </c>
      <c r="E606" s="4" t="s">
        <v>2665</v>
      </c>
      <c r="F606" s="4" t="s">
        <v>1493</v>
      </c>
      <c r="G606" s="4" t="s">
        <v>1496</v>
      </c>
      <c r="H606" s="4" t="s">
        <v>1500</v>
      </c>
    </row>
    <row r="607" spans="1:8" s="9" customFormat="1" ht="39" customHeight="1" x14ac:dyDescent="0.25">
      <c r="A607" s="5">
        <v>605</v>
      </c>
      <c r="B607" s="4" t="s">
        <v>12340</v>
      </c>
      <c r="C607" s="4" t="s">
        <v>1141</v>
      </c>
      <c r="D607" s="4" t="s">
        <v>1208</v>
      </c>
      <c r="E607" s="4" t="s">
        <v>2666</v>
      </c>
      <c r="F607" s="4" t="s">
        <v>1493</v>
      </c>
      <c r="G607" s="4" t="s">
        <v>1496</v>
      </c>
      <c r="H607" s="4" t="s">
        <v>1500</v>
      </c>
    </row>
    <row r="608" spans="1:8" s="9" customFormat="1" ht="39" customHeight="1" x14ac:dyDescent="0.25">
      <c r="A608" s="5">
        <v>606</v>
      </c>
      <c r="B608" s="4" t="s">
        <v>12340</v>
      </c>
      <c r="C608" s="4" t="s">
        <v>1141</v>
      </c>
      <c r="D608" s="4" t="s">
        <v>1209</v>
      </c>
      <c r="E608" s="4" t="s">
        <v>2667</v>
      </c>
      <c r="F608" s="4" t="s">
        <v>1493</v>
      </c>
      <c r="G608" s="4" t="s">
        <v>1496</v>
      </c>
      <c r="H608" s="4" t="s">
        <v>1500</v>
      </c>
    </row>
    <row r="609" spans="1:8" s="9" customFormat="1" ht="39" customHeight="1" x14ac:dyDescent="0.25">
      <c r="A609" s="5">
        <v>607</v>
      </c>
      <c r="B609" s="4" t="s">
        <v>12340</v>
      </c>
      <c r="C609" s="4" t="s">
        <v>1141</v>
      </c>
      <c r="D609" s="4" t="s">
        <v>1210</v>
      </c>
      <c r="E609" s="4" t="s">
        <v>2668</v>
      </c>
      <c r="F609" s="4" t="s">
        <v>1493</v>
      </c>
      <c r="G609" s="4" t="s">
        <v>1496</v>
      </c>
      <c r="H609" s="4" t="s">
        <v>1500</v>
      </c>
    </row>
    <row r="610" spans="1:8" s="9" customFormat="1" ht="39" customHeight="1" x14ac:dyDescent="0.25">
      <c r="A610" s="5">
        <v>608</v>
      </c>
      <c r="B610" s="4" t="s">
        <v>12340</v>
      </c>
      <c r="C610" s="4" t="s">
        <v>1141</v>
      </c>
      <c r="D610" s="4" t="s">
        <v>1211</v>
      </c>
      <c r="E610" s="4" t="s">
        <v>2669</v>
      </c>
      <c r="F610" s="4" t="s">
        <v>1493</v>
      </c>
      <c r="G610" s="4" t="s">
        <v>1496</v>
      </c>
      <c r="H610" s="4" t="s">
        <v>1500</v>
      </c>
    </row>
    <row r="611" spans="1:8" s="9" customFormat="1" ht="39" customHeight="1" x14ac:dyDescent="0.25">
      <c r="A611" s="5">
        <v>609</v>
      </c>
      <c r="B611" s="4" t="s">
        <v>12340</v>
      </c>
      <c r="C611" s="4" t="s">
        <v>1141</v>
      </c>
      <c r="D611" s="4" t="s">
        <v>1212</v>
      </c>
      <c r="E611" s="4" t="s">
        <v>2670</v>
      </c>
      <c r="F611" s="4" t="s">
        <v>1493</v>
      </c>
      <c r="G611" s="4" t="s">
        <v>1496</v>
      </c>
      <c r="H611" s="4" t="s">
        <v>1500</v>
      </c>
    </row>
    <row r="612" spans="1:8" s="9" customFormat="1" ht="39" customHeight="1" x14ac:dyDescent="0.25">
      <c r="A612" s="5">
        <v>610</v>
      </c>
      <c r="B612" s="4" t="s">
        <v>12340</v>
      </c>
      <c r="C612" s="4" t="s">
        <v>1141</v>
      </c>
      <c r="D612" s="4" t="s">
        <v>866</v>
      </c>
      <c r="E612" s="4" t="s">
        <v>2671</v>
      </c>
      <c r="F612" s="4" t="s">
        <v>1493</v>
      </c>
      <c r="G612" s="4" t="s">
        <v>1496</v>
      </c>
      <c r="H612" s="4" t="s">
        <v>1500</v>
      </c>
    </row>
    <row r="613" spans="1:8" s="9" customFormat="1" ht="39" customHeight="1" x14ac:dyDescent="0.25">
      <c r="A613" s="5">
        <v>611</v>
      </c>
      <c r="B613" s="4" t="s">
        <v>12340</v>
      </c>
      <c r="C613" s="4" t="s">
        <v>1141</v>
      </c>
      <c r="D613" s="4" t="s">
        <v>285</v>
      </c>
      <c r="E613" s="4" t="s">
        <v>2672</v>
      </c>
      <c r="F613" s="4" t="s">
        <v>1493</v>
      </c>
      <c r="G613" s="4" t="s">
        <v>1496</v>
      </c>
      <c r="H613" s="4" t="s">
        <v>1500</v>
      </c>
    </row>
    <row r="614" spans="1:8" s="9" customFormat="1" ht="39" customHeight="1" x14ac:dyDescent="0.25">
      <c r="A614" s="5">
        <v>612</v>
      </c>
      <c r="B614" s="4" t="s">
        <v>12340</v>
      </c>
      <c r="C614" s="4" t="s">
        <v>1141</v>
      </c>
      <c r="D614" s="4" t="s">
        <v>1213</v>
      </c>
      <c r="E614" s="4" t="s">
        <v>2673</v>
      </c>
      <c r="F614" s="4" t="s">
        <v>1493</v>
      </c>
      <c r="G614" s="4" t="s">
        <v>1496</v>
      </c>
      <c r="H614" s="4" t="s">
        <v>1500</v>
      </c>
    </row>
    <row r="615" spans="1:8" s="9" customFormat="1" ht="39" customHeight="1" x14ac:dyDescent="0.25">
      <c r="A615" s="5">
        <v>613</v>
      </c>
      <c r="B615" s="4" t="s">
        <v>12340</v>
      </c>
      <c r="C615" s="4" t="s">
        <v>1141</v>
      </c>
      <c r="D615" s="4" t="s">
        <v>1214</v>
      </c>
      <c r="E615" s="4" t="s">
        <v>2674</v>
      </c>
      <c r="F615" s="4" t="s">
        <v>1493</v>
      </c>
      <c r="G615" s="4" t="s">
        <v>1496</v>
      </c>
      <c r="H615" s="4" t="s">
        <v>1500</v>
      </c>
    </row>
    <row r="616" spans="1:8" s="9" customFormat="1" ht="39" customHeight="1" x14ac:dyDescent="0.25">
      <c r="A616" s="5">
        <v>614</v>
      </c>
      <c r="B616" s="4" t="s">
        <v>12340</v>
      </c>
      <c r="C616" s="4" t="s">
        <v>1141</v>
      </c>
      <c r="D616" s="4" t="s">
        <v>1215</v>
      </c>
      <c r="E616" s="4" t="s">
        <v>2675</v>
      </c>
      <c r="F616" s="4" t="s">
        <v>1493</v>
      </c>
      <c r="G616" s="4" t="s">
        <v>1496</v>
      </c>
      <c r="H616" s="4" t="s">
        <v>1500</v>
      </c>
    </row>
    <row r="617" spans="1:8" s="9" customFormat="1" ht="39" customHeight="1" x14ac:dyDescent="0.25">
      <c r="A617" s="5">
        <v>615</v>
      </c>
      <c r="B617" s="4" t="s">
        <v>12340</v>
      </c>
      <c r="C617" s="4" t="s">
        <v>1141</v>
      </c>
      <c r="D617" s="4" t="s">
        <v>1216</v>
      </c>
      <c r="E617" s="4" t="s">
        <v>2676</v>
      </c>
      <c r="F617" s="4" t="s">
        <v>1493</v>
      </c>
      <c r="G617" s="4" t="s">
        <v>1496</v>
      </c>
      <c r="H617" s="4" t="s">
        <v>1500</v>
      </c>
    </row>
    <row r="618" spans="1:8" s="9" customFormat="1" ht="39" customHeight="1" x14ac:dyDescent="0.25">
      <c r="A618" s="5">
        <v>616</v>
      </c>
      <c r="B618" s="4" t="s">
        <v>12340</v>
      </c>
      <c r="C618" s="4" t="s">
        <v>1141</v>
      </c>
      <c r="D618" s="4" t="s">
        <v>1217</v>
      </c>
      <c r="E618" s="4" t="s">
        <v>2677</v>
      </c>
      <c r="F618" s="4" t="s">
        <v>1493</v>
      </c>
      <c r="G618" s="4" t="s">
        <v>1496</v>
      </c>
      <c r="H618" s="4" t="s">
        <v>1500</v>
      </c>
    </row>
    <row r="619" spans="1:8" s="9" customFormat="1" ht="39" customHeight="1" x14ac:dyDescent="0.25">
      <c r="A619" s="5">
        <v>617</v>
      </c>
      <c r="B619" s="4" t="s">
        <v>12340</v>
      </c>
      <c r="C619" s="4" t="s">
        <v>1141</v>
      </c>
      <c r="D619" s="4" t="s">
        <v>1218</v>
      </c>
      <c r="E619" s="4" t="s">
        <v>2678</v>
      </c>
      <c r="F619" s="4" t="s">
        <v>1493</v>
      </c>
      <c r="G619" s="4" t="s">
        <v>1496</v>
      </c>
      <c r="H619" s="4" t="s">
        <v>1500</v>
      </c>
    </row>
    <row r="620" spans="1:8" s="9" customFormat="1" ht="39" customHeight="1" x14ac:dyDescent="0.25">
      <c r="A620" s="5">
        <v>618</v>
      </c>
      <c r="B620" s="4" t="s">
        <v>12340</v>
      </c>
      <c r="C620" s="4" t="s">
        <v>1141</v>
      </c>
      <c r="D620" s="4" t="s">
        <v>1219</v>
      </c>
      <c r="E620" s="4" t="s">
        <v>2679</v>
      </c>
      <c r="F620" s="4" t="s">
        <v>1493</v>
      </c>
      <c r="G620" s="4" t="s">
        <v>1496</v>
      </c>
      <c r="H620" s="4" t="s">
        <v>1500</v>
      </c>
    </row>
    <row r="621" spans="1:8" s="9" customFormat="1" ht="39" customHeight="1" x14ac:dyDescent="0.25">
      <c r="A621" s="5">
        <v>619</v>
      </c>
      <c r="B621" s="4" t="s">
        <v>12340</v>
      </c>
      <c r="C621" s="4" t="s">
        <v>1141</v>
      </c>
      <c r="D621" s="4" t="s">
        <v>1220</v>
      </c>
      <c r="E621" s="4" t="s">
        <v>2680</v>
      </c>
      <c r="F621" s="4" t="s">
        <v>1493</v>
      </c>
      <c r="G621" s="4" t="s">
        <v>1496</v>
      </c>
      <c r="H621" s="4" t="s">
        <v>1500</v>
      </c>
    </row>
    <row r="622" spans="1:8" s="9" customFormat="1" ht="39" customHeight="1" x14ac:dyDescent="0.25">
      <c r="A622" s="5">
        <v>620</v>
      </c>
      <c r="B622" s="4" t="s">
        <v>12340</v>
      </c>
      <c r="C622" s="4" t="s">
        <v>1221</v>
      </c>
      <c r="D622" s="4" t="s">
        <v>1222</v>
      </c>
      <c r="E622" s="4" t="s">
        <v>2681</v>
      </c>
      <c r="F622" s="4" t="s">
        <v>1486</v>
      </c>
      <c r="G622" s="4" t="s">
        <v>1494</v>
      </c>
      <c r="H622" s="4" t="s">
        <v>1500</v>
      </c>
    </row>
    <row r="623" spans="1:8" s="9" customFormat="1" ht="39" customHeight="1" x14ac:dyDescent="0.25">
      <c r="A623" s="5">
        <v>621</v>
      </c>
      <c r="B623" s="4" t="s">
        <v>12340</v>
      </c>
      <c r="C623" s="4" t="s">
        <v>1221</v>
      </c>
      <c r="D623" s="4" t="s">
        <v>1223</v>
      </c>
      <c r="E623" s="4" t="s">
        <v>2682</v>
      </c>
      <c r="F623" s="4" t="s">
        <v>1486</v>
      </c>
      <c r="G623" s="4" t="s">
        <v>1494</v>
      </c>
      <c r="H623" s="4" t="s">
        <v>1500</v>
      </c>
    </row>
    <row r="624" spans="1:8" s="9" customFormat="1" ht="39" customHeight="1" x14ac:dyDescent="0.25">
      <c r="A624" s="5">
        <v>622</v>
      </c>
      <c r="B624" s="4" t="s">
        <v>12340</v>
      </c>
      <c r="C624" s="4" t="s">
        <v>1221</v>
      </c>
      <c r="D624" s="4" t="s">
        <v>1224</v>
      </c>
      <c r="E624" s="4" t="s">
        <v>2683</v>
      </c>
      <c r="F624" s="4" t="s">
        <v>1486</v>
      </c>
      <c r="G624" s="4" t="s">
        <v>1494</v>
      </c>
      <c r="H624" s="4" t="s">
        <v>1500</v>
      </c>
    </row>
    <row r="625" spans="1:8" s="9" customFormat="1" ht="39" customHeight="1" x14ac:dyDescent="0.25">
      <c r="A625" s="5">
        <v>623</v>
      </c>
      <c r="B625" s="4" t="s">
        <v>12340</v>
      </c>
      <c r="C625" s="4" t="s">
        <v>1221</v>
      </c>
      <c r="D625" s="4" t="s">
        <v>1225</v>
      </c>
      <c r="E625" s="4" t="s">
        <v>2684</v>
      </c>
      <c r="F625" s="4" t="s">
        <v>1486</v>
      </c>
      <c r="G625" s="4" t="s">
        <v>1494</v>
      </c>
      <c r="H625" s="4" t="s">
        <v>1500</v>
      </c>
    </row>
    <row r="626" spans="1:8" s="9" customFormat="1" ht="39" customHeight="1" x14ac:dyDescent="0.25">
      <c r="A626" s="5">
        <v>624</v>
      </c>
      <c r="B626" s="4" t="s">
        <v>12340</v>
      </c>
      <c r="C626" s="4" t="s">
        <v>1221</v>
      </c>
      <c r="D626" s="4" t="s">
        <v>1226</v>
      </c>
      <c r="E626" s="4" t="s">
        <v>2685</v>
      </c>
      <c r="F626" s="4" t="s">
        <v>1486</v>
      </c>
      <c r="G626" s="4" t="s">
        <v>1494</v>
      </c>
      <c r="H626" s="4" t="s">
        <v>1500</v>
      </c>
    </row>
    <row r="627" spans="1:8" s="9" customFormat="1" ht="39" customHeight="1" x14ac:dyDescent="0.25">
      <c r="A627" s="5">
        <v>625</v>
      </c>
      <c r="B627" s="4" t="s">
        <v>12340</v>
      </c>
      <c r="C627" s="4" t="s">
        <v>1221</v>
      </c>
      <c r="D627" s="4" t="s">
        <v>1227</v>
      </c>
      <c r="E627" s="4" t="s">
        <v>2686</v>
      </c>
      <c r="F627" s="4" t="s">
        <v>1486</v>
      </c>
      <c r="G627" s="4" t="s">
        <v>1494</v>
      </c>
      <c r="H627" s="4" t="s">
        <v>1500</v>
      </c>
    </row>
    <row r="628" spans="1:8" s="9" customFormat="1" ht="39" customHeight="1" x14ac:dyDescent="0.25">
      <c r="A628" s="5">
        <v>626</v>
      </c>
      <c r="B628" s="4" t="s">
        <v>12340</v>
      </c>
      <c r="C628" s="4" t="s">
        <v>1221</v>
      </c>
      <c r="D628" s="4" t="s">
        <v>1228</v>
      </c>
      <c r="E628" s="4" t="s">
        <v>11</v>
      </c>
      <c r="F628" s="4" t="s">
        <v>1486</v>
      </c>
      <c r="G628" s="4" t="s">
        <v>1494</v>
      </c>
      <c r="H628" s="4" t="s">
        <v>1500</v>
      </c>
    </row>
    <row r="629" spans="1:8" s="9" customFormat="1" ht="39" customHeight="1" x14ac:dyDescent="0.25">
      <c r="A629" s="5">
        <v>627</v>
      </c>
      <c r="B629" s="4" t="s">
        <v>12340</v>
      </c>
      <c r="C629" s="4" t="s">
        <v>1221</v>
      </c>
      <c r="D629" s="4" t="s">
        <v>1229</v>
      </c>
      <c r="E629" s="4" t="s">
        <v>2687</v>
      </c>
      <c r="F629" s="4" t="s">
        <v>1486</v>
      </c>
      <c r="G629" s="4" t="s">
        <v>1494</v>
      </c>
      <c r="H629" s="4" t="s">
        <v>1500</v>
      </c>
    </row>
    <row r="630" spans="1:8" s="9" customFormat="1" ht="39" customHeight="1" x14ac:dyDescent="0.25">
      <c r="A630" s="5">
        <v>628</v>
      </c>
      <c r="B630" s="4" t="s">
        <v>12340</v>
      </c>
      <c r="C630" s="4" t="s">
        <v>1221</v>
      </c>
      <c r="D630" s="4" t="s">
        <v>1230</v>
      </c>
      <c r="E630" s="4" t="s">
        <v>2688</v>
      </c>
      <c r="F630" s="4" t="s">
        <v>1486</v>
      </c>
      <c r="G630" s="4" t="s">
        <v>1494</v>
      </c>
      <c r="H630" s="4" t="s">
        <v>1500</v>
      </c>
    </row>
    <row r="631" spans="1:8" s="9" customFormat="1" ht="39" customHeight="1" x14ac:dyDescent="0.25">
      <c r="A631" s="5">
        <v>629</v>
      </c>
      <c r="B631" s="4" t="s">
        <v>12340</v>
      </c>
      <c r="C631" s="4" t="s">
        <v>1221</v>
      </c>
      <c r="D631" s="4" t="s">
        <v>1231</v>
      </c>
      <c r="E631" s="4" t="s">
        <v>2636</v>
      </c>
      <c r="F631" s="4" t="s">
        <v>1486</v>
      </c>
      <c r="G631" s="4" t="s">
        <v>1494</v>
      </c>
      <c r="H631" s="4" t="s">
        <v>1500</v>
      </c>
    </row>
    <row r="632" spans="1:8" s="9" customFormat="1" ht="39" customHeight="1" x14ac:dyDescent="0.25">
      <c r="A632" s="5">
        <v>630</v>
      </c>
      <c r="B632" s="4" t="s">
        <v>12340</v>
      </c>
      <c r="C632" s="4" t="s">
        <v>1221</v>
      </c>
      <c r="D632" s="4" t="s">
        <v>1232</v>
      </c>
      <c r="E632" s="4" t="s">
        <v>2689</v>
      </c>
      <c r="F632" s="4" t="s">
        <v>1486</v>
      </c>
      <c r="G632" s="4" t="s">
        <v>1494</v>
      </c>
      <c r="H632" s="4" t="s">
        <v>1500</v>
      </c>
    </row>
    <row r="633" spans="1:8" s="9" customFormat="1" ht="39" customHeight="1" x14ac:dyDescent="0.25">
      <c r="A633" s="5">
        <v>631</v>
      </c>
      <c r="B633" s="4" t="s">
        <v>12340</v>
      </c>
      <c r="C633" s="4" t="s">
        <v>1221</v>
      </c>
      <c r="D633" s="4" t="s">
        <v>1233</v>
      </c>
      <c r="E633" s="4" t="s">
        <v>2690</v>
      </c>
      <c r="F633" s="4" t="s">
        <v>1486</v>
      </c>
      <c r="G633" s="4" t="s">
        <v>1494</v>
      </c>
      <c r="H633" s="4" t="s">
        <v>1500</v>
      </c>
    </row>
    <row r="634" spans="1:8" s="9" customFormat="1" ht="39" customHeight="1" x14ac:dyDescent="0.25">
      <c r="A634" s="5">
        <v>632</v>
      </c>
      <c r="B634" s="4" t="s">
        <v>12340</v>
      </c>
      <c r="C634" s="4" t="s">
        <v>1221</v>
      </c>
      <c r="D634" s="4" t="s">
        <v>1234</v>
      </c>
      <c r="E634" s="4" t="s">
        <v>2691</v>
      </c>
      <c r="F634" s="4" t="s">
        <v>1486</v>
      </c>
      <c r="G634" s="4" t="s">
        <v>1494</v>
      </c>
      <c r="H634" s="4" t="s">
        <v>1500</v>
      </c>
    </row>
    <row r="635" spans="1:8" s="9" customFormat="1" ht="39" customHeight="1" x14ac:dyDescent="0.25">
      <c r="A635" s="5">
        <v>633</v>
      </c>
      <c r="B635" s="4" t="s">
        <v>12340</v>
      </c>
      <c r="C635" s="4" t="s">
        <v>1221</v>
      </c>
      <c r="D635" s="4" t="s">
        <v>1235</v>
      </c>
      <c r="E635" s="4" t="s">
        <v>2692</v>
      </c>
      <c r="F635" s="4" t="s">
        <v>1486</v>
      </c>
      <c r="G635" s="4" t="s">
        <v>1494</v>
      </c>
      <c r="H635" s="4" t="s">
        <v>1500</v>
      </c>
    </row>
    <row r="636" spans="1:8" s="9" customFormat="1" ht="39" customHeight="1" x14ac:dyDescent="0.25">
      <c r="A636" s="5">
        <v>634</v>
      </c>
      <c r="B636" s="4" t="s">
        <v>12340</v>
      </c>
      <c r="C636" s="4" t="s">
        <v>1221</v>
      </c>
      <c r="D636" s="4" t="s">
        <v>1236</v>
      </c>
      <c r="E636" s="4" t="s">
        <v>2693</v>
      </c>
      <c r="F636" s="4" t="s">
        <v>1486</v>
      </c>
      <c r="G636" s="4" t="s">
        <v>1494</v>
      </c>
      <c r="H636" s="4" t="s">
        <v>1500</v>
      </c>
    </row>
    <row r="637" spans="1:8" s="9" customFormat="1" ht="39" customHeight="1" x14ac:dyDescent="0.25">
      <c r="A637" s="5">
        <v>635</v>
      </c>
      <c r="B637" s="4" t="s">
        <v>12340</v>
      </c>
      <c r="C637" s="4" t="s">
        <v>1221</v>
      </c>
      <c r="D637" s="4" t="s">
        <v>1237</v>
      </c>
      <c r="E637" s="4" t="s">
        <v>2694</v>
      </c>
      <c r="F637" s="4" t="s">
        <v>1486</v>
      </c>
      <c r="G637" s="4" t="s">
        <v>1494</v>
      </c>
      <c r="H637" s="4" t="s">
        <v>1500</v>
      </c>
    </row>
    <row r="638" spans="1:8" s="9" customFormat="1" ht="39" customHeight="1" x14ac:dyDescent="0.25">
      <c r="A638" s="5">
        <v>636</v>
      </c>
      <c r="B638" s="4" t="s">
        <v>12340</v>
      </c>
      <c r="C638" s="4" t="s">
        <v>1221</v>
      </c>
      <c r="D638" s="4" t="s">
        <v>1238</v>
      </c>
      <c r="E638" s="4" t="s">
        <v>2695</v>
      </c>
      <c r="F638" s="4" t="s">
        <v>1486</v>
      </c>
      <c r="G638" s="4" t="s">
        <v>1494</v>
      </c>
      <c r="H638" s="4" t="s">
        <v>1500</v>
      </c>
    </row>
    <row r="639" spans="1:8" s="9" customFormat="1" ht="39" customHeight="1" x14ac:dyDescent="0.25">
      <c r="A639" s="5">
        <v>637</v>
      </c>
      <c r="B639" s="4" t="s">
        <v>12340</v>
      </c>
      <c r="C639" s="4" t="s">
        <v>1221</v>
      </c>
      <c r="D639" s="4" t="s">
        <v>1239</v>
      </c>
      <c r="E639" s="4" t="s">
        <v>2696</v>
      </c>
      <c r="F639" s="4" t="s">
        <v>1486</v>
      </c>
      <c r="G639" s="4" t="s">
        <v>1494</v>
      </c>
      <c r="H639" s="4" t="s">
        <v>1500</v>
      </c>
    </row>
    <row r="640" spans="1:8" s="9" customFormat="1" ht="39" customHeight="1" x14ac:dyDescent="0.25">
      <c r="A640" s="5">
        <v>638</v>
      </c>
      <c r="B640" s="4" t="s">
        <v>12340</v>
      </c>
      <c r="C640" s="4" t="s">
        <v>1221</v>
      </c>
      <c r="D640" s="4" t="s">
        <v>1240</v>
      </c>
      <c r="E640" s="4" t="s">
        <v>2697</v>
      </c>
      <c r="F640" s="4" t="s">
        <v>1486</v>
      </c>
      <c r="G640" s="4" t="s">
        <v>1494</v>
      </c>
      <c r="H640" s="4" t="s">
        <v>1500</v>
      </c>
    </row>
    <row r="641" spans="1:8" s="9" customFormat="1" ht="39" customHeight="1" x14ac:dyDescent="0.25">
      <c r="A641" s="5">
        <v>639</v>
      </c>
      <c r="B641" s="4" t="s">
        <v>12340</v>
      </c>
      <c r="C641" s="4" t="s">
        <v>1221</v>
      </c>
      <c r="D641" s="4" t="s">
        <v>1241</v>
      </c>
      <c r="E641" s="4" t="s">
        <v>2698</v>
      </c>
      <c r="F641" s="4" t="s">
        <v>1486</v>
      </c>
      <c r="G641" s="4" t="s">
        <v>1494</v>
      </c>
      <c r="H641" s="4" t="s">
        <v>1500</v>
      </c>
    </row>
    <row r="642" spans="1:8" s="9" customFormat="1" ht="39" customHeight="1" x14ac:dyDescent="0.25">
      <c r="A642" s="5">
        <v>640</v>
      </c>
      <c r="B642" s="4" t="s">
        <v>12340</v>
      </c>
      <c r="C642" s="4" t="s">
        <v>1221</v>
      </c>
      <c r="D642" s="4" t="s">
        <v>1242</v>
      </c>
      <c r="E642" s="4" t="s">
        <v>2699</v>
      </c>
      <c r="F642" s="4" t="s">
        <v>1486</v>
      </c>
      <c r="G642" s="4" t="s">
        <v>1495</v>
      </c>
      <c r="H642" s="4" t="s">
        <v>1500</v>
      </c>
    </row>
    <row r="643" spans="1:8" s="9" customFormat="1" ht="39" customHeight="1" x14ac:dyDescent="0.25">
      <c r="A643" s="5">
        <v>641</v>
      </c>
      <c r="B643" s="4" t="s">
        <v>12340</v>
      </c>
      <c r="C643" s="4" t="s">
        <v>1221</v>
      </c>
      <c r="D643" s="4" t="s">
        <v>1243</v>
      </c>
      <c r="E643" s="4" t="s">
        <v>2700</v>
      </c>
      <c r="F643" s="4" t="s">
        <v>1486</v>
      </c>
      <c r="G643" s="4" t="s">
        <v>1495</v>
      </c>
      <c r="H643" s="4" t="s">
        <v>1500</v>
      </c>
    </row>
    <row r="644" spans="1:8" s="9" customFormat="1" ht="39" customHeight="1" x14ac:dyDescent="0.25">
      <c r="A644" s="5">
        <v>642</v>
      </c>
      <c r="B644" s="4" t="s">
        <v>12340</v>
      </c>
      <c r="C644" s="4" t="s">
        <v>1221</v>
      </c>
      <c r="D644" s="4" t="s">
        <v>1244</v>
      </c>
      <c r="E644" s="4" t="s">
        <v>2701</v>
      </c>
      <c r="F644" s="4" t="s">
        <v>1486</v>
      </c>
      <c r="G644" s="4" t="s">
        <v>1495</v>
      </c>
      <c r="H644" s="4" t="s">
        <v>1500</v>
      </c>
    </row>
    <row r="645" spans="1:8" s="9" customFormat="1" ht="39" customHeight="1" x14ac:dyDescent="0.25">
      <c r="A645" s="5">
        <v>643</v>
      </c>
      <c r="B645" s="4" t="s">
        <v>12340</v>
      </c>
      <c r="C645" s="4" t="s">
        <v>1221</v>
      </c>
      <c r="D645" s="4" t="s">
        <v>1245</v>
      </c>
      <c r="E645" s="4" t="s">
        <v>2702</v>
      </c>
      <c r="F645" s="4" t="s">
        <v>1486</v>
      </c>
      <c r="G645" s="4" t="s">
        <v>1495</v>
      </c>
      <c r="H645" s="4" t="s">
        <v>1500</v>
      </c>
    </row>
    <row r="646" spans="1:8" s="9" customFormat="1" ht="39" customHeight="1" x14ac:dyDescent="0.25">
      <c r="A646" s="5">
        <v>644</v>
      </c>
      <c r="B646" s="4" t="s">
        <v>12340</v>
      </c>
      <c r="C646" s="4" t="s">
        <v>1221</v>
      </c>
      <c r="D646" s="4" t="s">
        <v>1246</v>
      </c>
      <c r="E646" s="4" t="s">
        <v>2703</v>
      </c>
      <c r="F646" s="4" t="s">
        <v>1486</v>
      </c>
      <c r="G646" s="4" t="s">
        <v>1495</v>
      </c>
      <c r="H646" s="4" t="s">
        <v>1500</v>
      </c>
    </row>
    <row r="647" spans="1:8" s="9" customFormat="1" ht="39" customHeight="1" x14ac:dyDescent="0.25">
      <c r="A647" s="5">
        <v>645</v>
      </c>
      <c r="B647" s="4" t="s">
        <v>12340</v>
      </c>
      <c r="C647" s="4" t="s">
        <v>1221</v>
      </c>
      <c r="D647" s="4" t="s">
        <v>1247</v>
      </c>
      <c r="E647" s="4" t="s">
        <v>2704</v>
      </c>
      <c r="F647" s="4" t="s">
        <v>1486</v>
      </c>
      <c r="G647" s="4" t="s">
        <v>1495</v>
      </c>
      <c r="H647" s="4" t="s">
        <v>1500</v>
      </c>
    </row>
    <row r="648" spans="1:8" s="9" customFormat="1" ht="39" customHeight="1" x14ac:dyDescent="0.25">
      <c r="A648" s="5">
        <v>646</v>
      </c>
      <c r="B648" s="4" t="s">
        <v>12340</v>
      </c>
      <c r="C648" s="4" t="s">
        <v>1221</v>
      </c>
      <c r="D648" s="4" t="s">
        <v>1248</v>
      </c>
      <c r="E648" s="4" t="s">
        <v>2705</v>
      </c>
      <c r="F648" s="4" t="s">
        <v>1486</v>
      </c>
      <c r="G648" s="4" t="s">
        <v>1495</v>
      </c>
      <c r="H648" s="4" t="s">
        <v>1500</v>
      </c>
    </row>
    <row r="649" spans="1:8" s="9" customFormat="1" ht="39" customHeight="1" x14ac:dyDescent="0.25">
      <c r="A649" s="5">
        <v>647</v>
      </c>
      <c r="B649" s="4" t="s">
        <v>12340</v>
      </c>
      <c r="C649" s="4" t="s">
        <v>1221</v>
      </c>
      <c r="D649" s="4" t="s">
        <v>1249</v>
      </c>
      <c r="E649" s="4" t="s">
        <v>2706</v>
      </c>
      <c r="F649" s="4" t="s">
        <v>1486</v>
      </c>
      <c r="G649" s="4" t="s">
        <v>1495</v>
      </c>
      <c r="H649" s="4" t="s">
        <v>1500</v>
      </c>
    </row>
    <row r="650" spans="1:8" s="9" customFormat="1" ht="39" customHeight="1" x14ac:dyDescent="0.25">
      <c r="A650" s="5">
        <v>648</v>
      </c>
      <c r="B650" s="4" t="s">
        <v>12340</v>
      </c>
      <c r="C650" s="4" t="s">
        <v>1221</v>
      </c>
      <c r="D650" s="4" t="s">
        <v>1250</v>
      </c>
      <c r="E650" s="4" t="s">
        <v>2707</v>
      </c>
      <c r="F650" s="4" t="s">
        <v>1486</v>
      </c>
      <c r="G650" s="4" t="s">
        <v>1495</v>
      </c>
      <c r="H650" s="4" t="s">
        <v>1500</v>
      </c>
    </row>
    <row r="651" spans="1:8" s="9" customFormat="1" ht="39" customHeight="1" x14ac:dyDescent="0.25">
      <c r="A651" s="5">
        <v>649</v>
      </c>
      <c r="B651" s="4" t="s">
        <v>12340</v>
      </c>
      <c r="C651" s="4" t="s">
        <v>1221</v>
      </c>
      <c r="D651" s="4" t="s">
        <v>1251</v>
      </c>
      <c r="E651" s="4" t="s">
        <v>2708</v>
      </c>
      <c r="F651" s="4" t="s">
        <v>1486</v>
      </c>
      <c r="G651" s="4" t="s">
        <v>1495</v>
      </c>
      <c r="H651" s="4" t="s">
        <v>1500</v>
      </c>
    </row>
    <row r="652" spans="1:8" s="9" customFormat="1" ht="39" customHeight="1" x14ac:dyDescent="0.25">
      <c r="A652" s="5">
        <v>650</v>
      </c>
      <c r="B652" s="4" t="s">
        <v>12340</v>
      </c>
      <c r="C652" s="4" t="s">
        <v>1221</v>
      </c>
      <c r="D652" s="4" t="s">
        <v>1252</v>
      </c>
      <c r="E652" s="4" t="s">
        <v>2709</v>
      </c>
      <c r="F652" s="4" t="s">
        <v>1486</v>
      </c>
      <c r="G652" s="4" t="s">
        <v>1495</v>
      </c>
      <c r="H652" s="4" t="s">
        <v>1500</v>
      </c>
    </row>
    <row r="653" spans="1:8" s="9" customFormat="1" ht="39" customHeight="1" x14ac:dyDescent="0.25">
      <c r="A653" s="5">
        <v>651</v>
      </c>
      <c r="B653" s="4" t="s">
        <v>12340</v>
      </c>
      <c r="C653" s="4" t="s">
        <v>1221</v>
      </c>
      <c r="D653" s="4" t="s">
        <v>1253</v>
      </c>
      <c r="E653" s="4" t="s">
        <v>2710</v>
      </c>
      <c r="F653" s="4" t="s">
        <v>1486</v>
      </c>
      <c r="G653" s="4" t="s">
        <v>1495</v>
      </c>
      <c r="H653" s="4" t="s">
        <v>1500</v>
      </c>
    </row>
    <row r="654" spans="1:8" s="9" customFormat="1" ht="39" customHeight="1" x14ac:dyDescent="0.25">
      <c r="A654" s="5">
        <v>652</v>
      </c>
      <c r="B654" s="4" t="s">
        <v>12340</v>
      </c>
      <c r="C654" s="4" t="s">
        <v>1221</v>
      </c>
      <c r="D654" s="4" t="s">
        <v>1254</v>
      </c>
      <c r="E654" s="4" t="s">
        <v>2711</v>
      </c>
      <c r="F654" s="4" t="s">
        <v>1486</v>
      </c>
      <c r="G654" s="4" t="s">
        <v>1495</v>
      </c>
      <c r="H654" s="4" t="s">
        <v>1500</v>
      </c>
    </row>
    <row r="655" spans="1:8" s="9" customFormat="1" ht="39" customHeight="1" x14ac:dyDescent="0.25">
      <c r="A655" s="5">
        <v>653</v>
      </c>
      <c r="B655" s="4" t="s">
        <v>12340</v>
      </c>
      <c r="C655" s="4" t="s">
        <v>1221</v>
      </c>
      <c r="D655" s="4" t="s">
        <v>1255</v>
      </c>
      <c r="E655" s="4" t="s">
        <v>2712</v>
      </c>
      <c r="F655" s="4" t="s">
        <v>1486</v>
      </c>
      <c r="G655" s="4" t="s">
        <v>1495</v>
      </c>
      <c r="H655" s="4" t="s">
        <v>1500</v>
      </c>
    </row>
    <row r="656" spans="1:8" s="9" customFormat="1" ht="39" customHeight="1" x14ac:dyDescent="0.25">
      <c r="A656" s="5">
        <v>654</v>
      </c>
      <c r="B656" s="4" t="s">
        <v>12340</v>
      </c>
      <c r="C656" s="4" t="s">
        <v>1221</v>
      </c>
      <c r="D656" s="4" t="s">
        <v>1256</v>
      </c>
      <c r="E656" s="4" t="s">
        <v>2713</v>
      </c>
      <c r="F656" s="4" t="s">
        <v>1486</v>
      </c>
      <c r="G656" s="4" t="s">
        <v>1495</v>
      </c>
      <c r="H656" s="4" t="s">
        <v>1500</v>
      </c>
    </row>
    <row r="657" spans="1:8" s="9" customFormat="1" ht="39" customHeight="1" x14ac:dyDescent="0.25">
      <c r="A657" s="5">
        <v>655</v>
      </c>
      <c r="B657" s="4" t="s">
        <v>12340</v>
      </c>
      <c r="C657" s="4" t="s">
        <v>1221</v>
      </c>
      <c r="D657" s="4" t="s">
        <v>1257</v>
      </c>
      <c r="E657" s="4" t="s">
        <v>2714</v>
      </c>
      <c r="F657" s="4" t="s">
        <v>1486</v>
      </c>
      <c r="G657" s="4" t="s">
        <v>1495</v>
      </c>
      <c r="H657" s="4" t="s">
        <v>1500</v>
      </c>
    </row>
    <row r="658" spans="1:8" s="9" customFormat="1" ht="39" customHeight="1" x14ac:dyDescent="0.25">
      <c r="A658" s="5">
        <v>656</v>
      </c>
      <c r="B658" s="4" t="s">
        <v>12340</v>
      </c>
      <c r="C658" s="4" t="s">
        <v>1221</v>
      </c>
      <c r="D658" s="4" t="s">
        <v>1258</v>
      </c>
      <c r="E658" s="4" t="s">
        <v>2715</v>
      </c>
      <c r="F658" s="4" t="s">
        <v>1486</v>
      </c>
      <c r="G658" s="4" t="s">
        <v>1495</v>
      </c>
      <c r="H658" s="4" t="s">
        <v>1500</v>
      </c>
    </row>
    <row r="659" spans="1:8" s="9" customFormat="1" ht="39" customHeight="1" x14ac:dyDescent="0.25">
      <c r="A659" s="5">
        <v>657</v>
      </c>
      <c r="B659" s="4" t="s">
        <v>12340</v>
      </c>
      <c r="C659" s="4" t="s">
        <v>1221</v>
      </c>
      <c r="D659" s="4" t="s">
        <v>1259</v>
      </c>
      <c r="E659" s="4" t="s">
        <v>2716</v>
      </c>
      <c r="F659" s="4" t="s">
        <v>1486</v>
      </c>
      <c r="G659" s="4" t="s">
        <v>1495</v>
      </c>
      <c r="H659" s="4" t="s">
        <v>1500</v>
      </c>
    </row>
    <row r="660" spans="1:8" s="9" customFormat="1" ht="39" customHeight="1" x14ac:dyDescent="0.25">
      <c r="A660" s="5">
        <v>658</v>
      </c>
      <c r="B660" s="4" t="s">
        <v>12340</v>
      </c>
      <c r="C660" s="4" t="s">
        <v>1221</v>
      </c>
      <c r="D660" s="4" t="s">
        <v>1260</v>
      </c>
      <c r="E660" s="4" t="s">
        <v>2717</v>
      </c>
      <c r="F660" s="4" t="s">
        <v>1486</v>
      </c>
      <c r="G660" s="4" t="s">
        <v>1495</v>
      </c>
      <c r="H660" s="4" t="s">
        <v>1500</v>
      </c>
    </row>
    <row r="661" spans="1:8" s="9" customFormat="1" ht="39" customHeight="1" x14ac:dyDescent="0.25">
      <c r="A661" s="5">
        <v>659</v>
      </c>
      <c r="B661" s="4" t="s">
        <v>12340</v>
      </c>
      <c r="C661" s="4" t="s">
        <v>1221</v>
      </c>
      <c r="D661" s="4" t="s">
        <v>1261</v>
      </c>
      <c r="E661" s="4" t="s">
        <v>2718</v>
      </c>
      <c r="F661" s="4" t="s">
        <v>1486</v>
      </c>
      <c r="G661" s="4" t="s">
        <v>1495</v>
      </c>
      <c r="H661" s="4" t="s">
        <v>1500</v>
      </c>
    </row>
    <row r="662" spans="1:8" s="9" customFormat="1" ht="39" customHeight="1" x14ac:dyDescent="0.25">
      <c r="A662" s="5">
        <v>660</v>
      </c>
      <c r="B662" s="4" t="s">
        <v>12340</v>
      </c>
      <c r="C662" s="4" t="s">
        <v>1221</v>
      </c>
      <c r="D662" s="4" t="s">
        <v>1262</v>
      </c>
      <c r="E662" s="4" t="s">
        <v>2719</v>
      </c>
      <c r="F662" s="4" t="s">
        <v>1486</v>
      </c>
      <c r="G662" s="4" t="s">
        <v>1495</v>
      </c>
      <c r="H662" s="4" t="s">
        <v>1500</v>
      </c>
    </row>
    <row r="663" spans="1:8" s="9" customFormat="1" ht="39" customHeight="1" x14ac:dyDescent="0.25">
      <c r="A663" s="5">
        <v>661</v>
      </c>
      <c r="B663" s="4" t="s">
        <v>12340</v>
      </c>
      <c r="C663" s="4" t="s">
        <v>1221</v>
      </c>
      <c r="D663" s="4" t="s">
        <v>1263</v>
      </c>
      <c r="E663" s="4" t="s">
        <v>2720</v>
      </c>
      <c r="F663" s="4" t="s">
        <v>1486</v>
      </c>
      <c r="G663" s="4" t="s">
        <v>1495</v>
      </c>
      <c r="H663" s="4" t="s">
        <v>1500</v>
      </c>
    </row>
    <row r="664" spans="1:8" s="9" customFormat="1" ht="39" customHeight="1" x14ac:dyDescent="0.25">
      <c r="A664" s="5">
        <v>662</v>
      </c>
      <c r="B664" s="4" t="s">
        <v>12340</v>
      </c>
      <c r="C664" s="4" t="s">
        <v>1221</v>
      </c>
      <c r="D664" s="4" t="s">
        <v>1264</v>
      </c>
      <c r="E664" s="4" t="s">
        <v>2721</v>
      </c>
      <c r="F664" s="4" t="s">
        <v>1486</v>
      </c>
      <c r="G664" s="4" t="s">
        <v>1495</v>
      </c>
      <c r="H664" s="4" t="s">
        <v>1500</v>
      </c>
    </row>
    <row r="665" spans="1:8" s="9" customFormat="1" ht="39" customHeight="1" x14ac:dyDescent="0.25">
      <c r="A665" s="5">
        <v>663</v>
      </c>
      <c r="B665" s="4" t="s">
        <v>12340</v>
      </c>
      <c r="C665" s="4" t="s">
        <v>1221</v>
      </c>
      <c r="D665" s="4" t="s">
        <v>1265</v>
      </c>
      <c r="E665" s="4" t="s">
        <v>2722</v>
      </c>
      <c r="F665" s="4" t="s">
        <v>1486</v>
      </c>
      <c r="G665" s="4" t="s">
        <v>1495</v>
      </c>
      <c r="H665" s="4" t="s">
        <v>1500</v>
      </c>
    </row>
    <row r="666" spans="1:8" s="9" customFormat="1" ht="39" customHeight="1" x14ac:dyDescent="0.25">
      <c r="A666" s="5">
        <v>664</v>
      </c>
      <c r="B666" s="4" t="s">
        <v>12340</v>
      </c>
      <c r="C666" s="4" t="s">
        <v>1221</v>
      </c>
      <c r="D666" s="4" t="s">
        <v>1266</v>
      </c>
      <c r="E666" s="4" t="s">
        <v>2723</v>
      </c>
      <c r="F666" s="4" t="s">
        <v>1486</v>
      </c>
      <c r="G666" s="4" t="s">
        <v>1495</v>
      </c>
      <c r="H666" s="4" t="s">
        <v>1500</v>
      </c>
    </row>
    <row r="667" spans="1:8" s="9" customFormat="1" ht="39" customHeight="1" x14ac:dyDescent="0.25">
      <c r="A667" s="5">
        <v>665</v>
      </c>
      <c r="B667" s="4" t="s">
        <v>12340</v>
      </c>
      <c r="C667" s="4" t="s">
        <v>1221</v>
      </c>
      <c r="D667" s="4" t="s">
        <v>1267</v>
      </c>
      <c r="E667" s="4" t="s">
        <v>2724</v>
      </c>
      <c r="F667" s="4" t="s">
        <v>1486</v>
      </c>
      <c r="G667" s="4" t="s">
        <v>1495</v>
      </c>
      <c r="H667" s="4" t="s">
        <v>1500</v>
      </c>
    </row>
    <row r="668" spans="1:8" s="9" customFormat="1" ht="39" customHeight="1" x14ac:dyDescent="0.25">
      <c r="A668" s="5">
        <v>666</v>
      </c>
      <c r="B668" s="4" t="s">
        <v>12340</v>
      </c>
      <c r="C668" s="4" t="s">
        <v>1221</v>
      </c>
      <c r="D668" s="4" t="s">
        <v>1268</v>
      </c>
      <c r="E668" s="4" t="s">
        <v>2725</v>
      </c>
      <c r="F668" s="4" t="s">
        <v>1486</v>
      </c>
      <c r="G668" s="4" t="s">
        <v>1495</v>
      </c>
      <c r="H668" s="4" t="s">
        <v>1500</v>
      </c>
    </row>
    <row r="669" spans="1:8" s="9" customFormat="1" ht="39" customHeight="1" x14ac:dyDescent="0.25">
      <c r="A669" s="5">
        <v>667</v>
      </c>
      <c r="B669" s="4" t="s">
        <v>12340</v>
      </c>
      <c r="C669" s="4" t="s">
        <v>1221</v>
      </c>
      <c r="D669" s="4" t="s">
        <v>1269</v>
      </c>
      <c r="E669" s="4" t="s">
        <v>2726</v>
      </c>
      <c r="F669" s="4" t="s">
        <v>1486</v>
      </c>
      <c r="G669" s="4" t="s">
        <v>1495</v>
      </c>
      <c r="H669" s="4" t="s">
        <v>1500</v>
      </c>
    </row>
    <row r="670" spans="1:8" s="9" customFormat="1" ht="39" customHeight="1" x14ac:dyDescent="0.25">
      <c r="A670" s="5">
        <v>668</v>
      </c>
      <c r="B670" s="4" t="s">
        <v>12340</v>
      </c>
      <c r="C670" s="4" t="s">
        <v>1221</v>
      </c>
      <c r="D670" s="4" t="s">
        <v>1270</v>
      </c>
      <c r="E670" s="4" t="s">
        <v>2727</v>
      </c>
      <c r="F670" s="4" t="s">
        <v>1486</v>
      </c>
      <c r="G670" s="4" t="s">
        <v>1495</v>
      </c>
      <c r="H670" s="4" t="s">
        <v>1500</v>
      </c>
    </row>
    <row r="671" spans="1:8" s="9" customFormat="1" ht="39" customHeight="1" x14ac:dyDescent="0.25">
      <c r="A671" s="5">
        <v>669</v>
      </c>
      <c r="B671" s="4" t="s">
        <v>12340</v>
      </c>
      <c r="C671" s="4" t="s">
        <v>1221</v>
      </c>
      <c r="D671" s="4" t="s">
        <v>1271</v>
      </c>
      <c r="E671" s="4" t="s">
        <v>2728</v>
      </c>
      <c r="F671" s="4" t="s">
        <v>1486</v>
      </c>
      <c r="G671" s="4" t="s">
        <v>1495</v>
      </c>
      <c r="H671" s="4" t="s">
        <v>1500</v>
      </c>
    </row>
    <row r="672" spans="1:8" s="9" customFormat="1" ht="39" customHeight="1" x14ac:dyDescent="0.25">
      <c r="A672" s="5">
        <v>670</v>
      </c>
      <c r="B672" s="4" t="s">
        <v>12340</v>
      </c>
      <c r="C672" s="4" t="s">
        <v>1221</v>
      </c>
      <c r="D672" s="4" t="s">
        <v>761</v>
      </c>
      <c r="E672" s="4" t="s">
        <v>2729</v>
      </c>
      <c r="F672" s="4" t="s">
        <v>1486</v>
      </c>
      <c r="G672" s="4" t="s">
        <v>1495</v>
      </c>
      <c r="H672" s="4" t="s">
        <v>1500</v>
      </c>
    </row>
    <row r="673" spans="1:8" s="9" customFormat="1" ht="39" customHeight="1" x14ac:dyDescent="0.25">
      <c r="A673" s="5">
        <v>671</v>
      </c>
      <c r="B673" s="4" t="s">
        <v>12340</v>
      </c>
      <c r="C673" s="4" t="s">
        <v>1221</v>
      </c>
      <c r="D673" s="4" t="s">
        <v>1272</v>
      </c>
      <c r="E673" s="4" t="s">
        <v>2730</v>
      </c>
      <c r="F673" s="4" t="s">
        <v>1486</v>
      </c>
      <c r="G673" s="4" t="s">
        <v>1495</v>
      </c>
      <c r="H673" s="4" t="s">
        <v>1500</v>
      </c>
    </row>
    <row r="674" spans="1:8" s="9" customFormat="1" ht="39" customHeight="1" x14ac:dyDescent="0.25">
      <c r="A674" s="5">
        <v>672</v>
      </c>
      <c r="B674" s="4" t="s">
        <v>12340</v>
      </c>
      <c r="C674" s="4" t="s">
        <v>1221</v>
      </c>
      <c r="D674" s="4" t="s">
        <v>1273</v>
      </c>
      <c r="E674" s="4" t="s">
        <v>2731</v>
      </c>
      <c r="F674" s="4" t="s">
        <v>1486</v>
      </c>
      <c r="G674" s="4" t="s">
        <v>1495</v>
      </c>
      <c r="H674" s="4" t="s">
        <v>1500</v>
      </c>
    </row>
    <row r="675" spans="1:8" s="9" customFormat="1" ht="39" customHeight="1" x14ac:dyDescent="0.25">
      <c r="A675" s="5">
        <v>673</v>
      </c>
      <c r="B675" s="4" t="s">
        <v>12340</v>
      </c>
      <c r="C675" s="4" t="s">
        <v>1221</v>
      </c>
      <c r="D675" s="4" t="s">
        <v>1274</v>
      </c>
      <c r="E675" s="4" t="s">
        <v>2732</v>
      </c>
      <c r="F675" s="4" t="s">
        <v>1486</v>
      </c>
      <c r="G675" s="4" t="s">
        <v>1495</v>
      </c>
      <c r="H675" s="4" t="s">
        <v>1500</v>
      </c>
    </row>
    <row r="676" spans="1:8" s="9" customFormat="1" ht="39" customHeight="1" x14ac:dyDescent="0.25">
      <c r="A676" s="5">
        <v>674</v>
      </c>
      <c r="B676" s="4" t="s">
        <v>12340</v>
      </c>
      <c r="C676" s="4" t="s">
        <v>1221</v>
      </c>
      <c r="D676" s="4" t="s">
        <v>1275</v>
      </c>
      <c r="E676" s="4" t="s">
        <v>2733</v>
      </c>
      <c r="F676" s="4" t="s">
        <v>1486</v>
      </c>
      <c r="G676" s="4" t="s">
        <v>1495</v>
      </c>
      <c r="H676" s="4" t="s">
        <v>1500</v>
      </c>
    </row>
    <row r="677" spans="1:8" s="9" customFormat="1" ht="39" customHeight="1" x14ac:dyDescent="0.25">
      <c r="A677" s="5">
        <v>675</v>
      </c>
      <c r="B677" s="4" t="s">
        <v>12340</v>
      </c>
      <c r="C677" s="4" t="s">
        <v>1221</v>
      </c>
      <c r="D677" s="4" t="s">
        <v>1276</v>
      </c>
      <c r="E677" s="4" t="s">
        <v>2734</v>
      </c>
      <c r="F677" s="4" t="s">
        <v>1486</v>
      </c>
      <c r="G677" s="4" t="s">
        <v>1495</v>
      </c>
      <c r="H677" s="4" t="s">
        <v>1500</v>
      </c>
    </row>
    <row r="678" spans="1:8" s="9" customFormat="1" ht="39" customHeight="1" x14ac:dyDescent="0.25">
      <c r="A678" s="5">
        <v>676</v>
      </c>
      <c r="B678" s="4" t="s">
        <v>12340</v>
      </c>
      <c r="C678" s="4" t="s">
        <v>1221</v>
      </c>
      <c r="D678" s="4" t="s">
        <v>1277</v>
      </c>
      <c r="E678" s="4" t="s">
        <v>2735</v>
      </c>
      <c r="F678" s="4" t="s">
        <v>1486</v>
      </c>
      <c r="G678" s="4" t="s">
        <v>1495</v>
      </c>
      <c r="H678" s="4" t="s">
        <v>1500</v>
      </c>
    </row>
    <row r="679" spans="1:8" s="9" customFormat="1" ht="39" customHeight="1" x14ac:dyDescent="0.25">
      <c r="A679" s="5">
        <v>677</v>
      </c>
      <c r="B679" s="4" t="s">
        <v>12340</v>
      </c>
      <c r="C679" s="4" t="s">
        <v>1221</v>
      </c>
      <c r="D679" s="4" t="s">
        <v>1278</v>
      </c>
      <c r="E679" s="4" t="s">
        <v>2736</v>
      </c>
      <c r="F679" s="4" t="s">
        <v>1487</v>
      </c>
      <c r="G679" s="4" t="s">
        <v>1494</v>
      </c>
      <c r="H679" s="4" t="s">
        <v>1500</v>
      </c>
    </row>
    <row r="680" spans="1:8" s="9" customFormat="1" ht="39" customHeight="1" x14ac:dyDescent="0.25">
      <c r="A680" s="5">
        <v>678</v>
      </c>
      <c r="B680" s="4" t="s">
        <v>12340</v>
      </c>
      <c r="C680" s="4" t="s">
        <v>1221</v>
      </c>
      <c r="D680" s="4" t="s">
        <v>1279</v>
      </c>
      <c r="E680" s="4" t="s">
        <v>2737</v>
      </c>
      <c r="F680" s="4" t="s">
        <v>1487</v>
      </c>
      <c r="G680" s="4" t="s">
        <v>1494</v>
      </c>
      <c r="H680" s="4" t="s">
        <v>1500</v>
      </c>
    </row>
    <row r="681" spans="1:8" s="9" customFormat="1" ht="39" customHeight="1" x14ac:dyDescent="0.25">
      <c r="A681" s="5">
        <v>679</v>
      </c>
      <c r="B681" s="4" t="s">
        <v>12340</v>
      </c>
      <c r="C681" s="4" t="s">
        <v>1221</v>
      </c>
      <c r="D681" s="4" t="s">
        <v>1280</v>
      </c>
      <c r="E681" s="4" t="s">
        <v>2738</v>
      </c>
      <c r="F681" s="4" t="s">
        <v>1487</v>
      </c>
      <c r="G681" s="4" t="s">
        <v>1494</v>
      </c>
      <c r="H681" s="4" t="s">
        <v>1500</v>
      </c>
    </row>
    <row r="682" spans="1:8" s="9" customFormat="1" ht="39" customHeight="1" x14ac:dyDescent="0.25">
      <c r="A682" s="5">
        <v>680</v>
      </c>
      <c r="B682" s="4" t="s">
        <v>12340</v>
      </c>
      <c r="C682" s="4" t="s">
        <v>1221</v>
      </c>
      <c r="D682" s="4" t="s">
        <v>1281</v>
      </c>
      <c r="E682" s="4" t="s">
        <v>2739</v>
      </c>
      <c r="F682" s="4" t="s">
        <v>1487</v>
      </c>
      <c r="G682" s="4" t="s">
        <v>1494</v>
      </c>
      <c r="H682" s="4" t="s">
        <v>1500</v>
      </c>
    </row>
    <row r="683" spans="1:8" s="9" customFormat="1" ht="39" customHeight="1" x14ac:dyDescent="0.25">
      <c r="A683" s="5">
        <v>681</v>
      </c>
      <c r="B683" s="4" t="s">
        <v>12340</v>
      </c>
      <c r="C683" s="4" t="s">
        <v>1221</v>
      </c>
      <c r="D683" s="4" t="s">
        <v>1282</v>
      </c>
      <c r="E683" s="4" t="s">
        <v>2740</v>
      </c>
      <c r="F683" s="4" t="s">
        <v>1487</v>
      </c>
      <c r="G683" s="4" t="s">
        <v>1494</v>
      </c>
      <c r="H683" s="4" t="s">
        <v>1500</v>
      </c>
    </row>
    <row r="684" spans="1:8" s="9" customFormat="1" ht="39" customHeight="1" x14ac:dyDescent="0.25">
      <c r="A684" s="5">
        <v>682</v>
      </c>
      <c r="B684" s="4" t="s">
        <v>12340</v>
      </c>
      <c r="C684" s="4" t="s">
        <v>1221</v>
      </c>
      <c r="D684" s="4" t="s">
        <v>1283</v>
      </c>
      <c r="E684" s="4" t="s">
        <v>2741</v>
      </c>
      <c r="F684" s="4" t="s">
        <v>1487</v>
      </c>
      <c r="G684" s="4" t="s">
        <v>1494</v>
      </c>
      <c r="H684" s="4" t="s">
        <v>1500</v>
      </c>
    </row>
    <row r="685" spans="1:8" s="9" customFormat="1" ht="39" customHeight="1" x14ac:dyDescent="0.25">
      <c r="A685" s="5">
        <v>683</v>
      </c>
      <c r="B685" s="4" t="s">
        <v>12340</v>
      </c>
      <c r="C685" s="4" t="s">
        <v>1221</v>
      </c>
      <c r="D685" s="4" t="s">
        <v>1284</v>
      </c>
      <c r="E685" s="4" t="s">
        <v>2742</v>
      </c>
      <c r="F685" s="4" t="s">
        <v>1487</v>
      </c>
      <c r="G685" s="4" t="s">
        <v>1494</v>
      </c>
      <c r="H685" s="4" t="s">
        <v>1500</v>
      </c>
    </row>
    <row r="686" spans="1:8" s="9" customFormat="1" ht="39" customHeight="1" x14ac:dyDescent="0.25">
      <c r="A686" s="5">
        <v>684</v>
      </c>
      <c r="B686" s="4" t="s">
        <v>12340</v>
      </c>
      <c r="C686" s="4" t="s">
        <v>1221</v>
      </c>
      <c r="D686" s="4" t="s">
        <v>1285</v>
      </c>
      <c r="E686" s="4" t="s">
        <v>2743</v>
      </c>
      <c r="F686" s="4" t="s">
        <v>1487</v>
      </c>
      <c r="G686" s="4" t="s">
        <v>1494</v>
      </c>
      <c r="H686" s="4" t="s">
        <v>1500</v>
      </c>
    </row>
    <row r="687" spans="1:8" s="9" customFormat="1" ht="39" customHeight="1" x14ac:dyDescent="0.25">
      <c r="A687" s="5">
        <v>685</v>
      </c>
      <c r="B687" s="4" t="s">
        <v>12340</v>
      </c>
      <c r="C687" s="4" t="s">
        <v>1221</v>
      </c>
      <c r="D687" s="4" t="s">
        <v>1286</v>
      </c>
      <c r="E687" s="4" t="s">
        <v>2744</v>
      </c>
      <c r="F687" s="4" t="s">
        <v>1487</v>
      </c>
      <c r="G687" s="4" t="s">
        <v>1494</v>
      </c>
      <c r="H687" s="4" t="s">
        <v>1500</v>
      </c>
    </row>
    <row r="688" spans="1:8" s="9" customFormat="1" ht="39" customHeight="1" x14ac:dyDescent="0.25">
      <c r="A688" s="5">
        <v>686</v>
      </c>
      <c r="B688" s="4" t="s">
        <v>12340</v>
      </c>
      <c r="C688" s="4" t="s">
        <v>1221</v>
      </c>
      <c r="D688" s="4" t="s">
        <v>1287</v>
      </c>
      <c r="E688" s="4" t="s">
        <v>2745</v>
      </c>
      <c r="F688" s="4" t="s">
        <v>1487</v>
      </c>
      <c r="G688" s="4" t="s">
        <v>1494</v>
      </c>
      <c r="H688" s="4" t="s">
        <v>1500</v>
      </c>
    </row>
    <row r="689" spans="1:8" s="9" customFormat="1" ht="39" customHeight="1" x14ac:dyDescent="0.25">
      <c r="A689" s="5">
        <v>687</v>
      </c>
      <c r="B689" s="4" t="s">
        <v>12340</v>
      </c>
      <c r="C689" s="4" t="s">
        <v>1221</v>
      </c>
      <c r="D689" s="4" t="s">
        <v>1288</v>
      </c>
      <c r="E689" s="4" t="s">
        <v>2746</v>
      </c>
      <c r="F689" s="4" t="s">
        <v>1487</v>
      </c>
      <c r="G689" s="4" t="s">
        <v>1494</v>
      </c>
      <c r="H689" s="4" t="s">
        <v>1500</v>
      </c>
    </row>
    <row r="690" spans="1:8" s="9" customFormat="1" ht="39" customHeight="1" x14ac:dyDescent="0.25">
      <c r="A690" s="5">
        <v>688</v>
      </c>
      <c r="B690" s="4" t="s">
        <v>12340</v>
      </c>
      <c r="C690" s="4" t="s">
        <v>1221</v>
      </c>
      <c r="D690" s="4" t="s">
        <v>1289</v>
      </c>
      <c r="E690" s="4" t="s">
        <v>2747</v>
      </c>
      <c r="F690" s="4" t="s">
        <v>1487</v>
      </c>
      <c r="G690" s="4" t="s">
        <v>1494</v>
      </c>
      <c r="H690" s="4" t="s">
        <v>1500</v>
      </c>
    </row>
    <row r="691" spans="1:8" s="9" customFormat="1" ht="39" customHeight="1" x14ac:dyDescent="0.25">
      <c r="A691" s="5">
        <v>689</v>
      </c>
      <c r="B691" s="4" t="s">
        <v>12340</v>
      </c>
      <c r="C691" s="4" t="s">
        <v>1221</v>
      </c>
      <c r="D691" s="4" t="s">
        <v>1290</v>
      </c>
      <c r="E691" s="4" t="s">
        <v>2748</v>
      </c>
      <c r="F691" s="4" t="s">
        <v>1487</v>
      </c>
      <c r="G691" s="4" t="s">
        <v>1494</v>
      </c>
      <c r="H691" s="4" t="s">
        <v>1500</v>
      </c>
    </row>
    <row r="692" spans="1:8" s="9" customFormat="1" ht="39" customHeight="1" x14ac:dyDescent="0.25">
      <c r="A692" s="5">
        <v>690</v>
      </c>
      <c r="B692" s="4" t="s">
        <v>12340</v>
      </c>
      <c r="C692" s="4" t="s">
        <v>1221</v>
      </c>
      <c r="D692" s="4" t="s">
        <v>1291</v>
      </c>
      <c r="E692" s="4" t="s">
        <v>2749</v>
      </c>
      <c r="F692" s="4" t="s">
        <v>1487</v>
      </c>
      <c r="G692" s="4" t="s">
        <v>1494</v>
      </c>
      <c r="H692" s="4" t="s">
        <v>1500</v>
      </c>
    </row>
    <row r="693" spans="1:8" s="9" customFormat="1" ht="39" customHeight="1" x14ac:dyDescent="0.25">
      <c r="A693" s="5">
        <v>691</v>
      </c>
      <c r="B693" s="4" t="s">
        <v>12340</v>
      </c>
      <c r="C693" s="4" t="s">
        <v>1221</v>
      </c>
      <c r="D693" s="4" t="s">
        <v>1292</v>
      </c>
      <c r="E693" s="4" t="s">
        <v>2750</v>
      </c>
      <c r="F693" s="4" t="s">
        <v>1487</v>
      </c>
      <c r="G693" s="4" t="s">
        <v>1494</v>
      </c>
      <c r="H693" s="4" t="s">
        <v>1500</v>
      </c>
    </row>
    <row r="694" spans="1:8" s="9" customFormat="1" ht="39" customHeight="1" x14ac:dyDescent="0.25">
      <c r="A694" s="5">
        <v>692</v>
      </c>
      <c r="B694" s="4" t="s">
        <v>12340</v>
      </c>
      <c r="C694" s="4" t="s">
        <v>1221</v>
      </c>
      <c r="D694" s="4" t="s">
        <v>1293</v>
      </c>
      <c r="E694" s="4" t="s">
        <v>2751</v>
      </c>
      <c r="F694" s="4" t="s">
        <v>1487</v>
      </c>
      <c r="G694" s="4" t="s">
        <v>1494</v>
      </c>
      <c r="H694" s="4" t="s">
        <v>1500</v>
      </c>
    </row>
    <row r="695" spans="1:8" s="9" customFormat="1" ht="39" customHeight="1" x14ac:dyDescent="0.25">
      <c r="A695" s="5">
        <v>693</v>
      </c>
      <c r="B695" s="4" t="s">
        <v>12340</v>
      </c>
      <c r="C695" s="4" t="s">
        <v>1221</v>
      </c>
      <c r="D695" s="4" t="s">
        <v>1294</v>
      </c>
      <c r="E695" s="4" t="s">
        <v>2752</v>
      </c>
      <c r="F695" s="4" t="s">
        <v>1487</v>
      </c>
      <c r="G695" s="4" t="s">
        <v>1494</v>
      </c>
      <c r="H695" s="4" t="s">
        <v>1500</v>
      </c>
    </row>
    <row r="696" spans="1:8" s="9" customFormat="1" ht="39" customHeight="1" x14ac:dyDescent="0.25">
      <c r="A696" s="5">
        <v>694</v>
      </c>
      <c r="B696" s="4" t="s">
        <v>12340</v>
      </c>
      <c r="C696" s="4" t="s">
        <v>1221</v>
      </c>
      <c r="D696" s="4" t="s">
        <v>1295</v>
      </c>
      <c r="E696" s="4" t="s">
        <v>2753</v>
      </c>
      <c r="F696" s="4" t="s">
        <v>1487</v>
      </c>
      <c r="G696" s="4" t="s">
        <v>1494</v>
      </c>
      <c r="H696" s="4" t="s">
        <v>1500</v>
      </c>
    </row>
    <row r="697" spans="1:8" s="9" customFormat="1" ht="39" customHeight="1" x14ac:dyDescent="0.25">
      <c r="A697" s="5">
        <v>695</v>
      </c>
      <c r="B697" s="4" t="s">
        <v>12340</v>
      </c>
      <c r="C697" s="4" t="s">
        <v>1221</v>
      </c>
      <c r="D697" s="4" t="s">
        <v>1296</v>
      </c>
      <c r="E697" s="4" t="s">
        <v>2754</v>
      </c>
      <c r="F697" s="4" t="s">
        <v>1487</v>
      </c>
      <c r="G697" s="4" t="s">
        <v>1494</v>
      </c>
      <c r="H697" s="4" t="s">
        <v>1500</v>
      </c>
    </row>
    <row r="698" spans="1:8" s="9" customFormat="1" ht="39" customHeight="1" x14ac:dyDescent="0.25">
      <c r="A698" s="5">
        <v>696</v>
      </c>
      <c r="B698" s="4" t="s">
        <v>12340</v>
      </c>
      <c r="C698" s="4" t="s">
        <v>1221</v>
      </c>
      <c r="D698" s="4" t="s">
        <v>1297</v>
      </c>
      <c r="E698" s="4" t="s">
        <v>2755</v>
      </c>
      <c r="F698" s="4" t="s">
        <v>1487</v>
      </c>
      <c r="G698" s="4" t="s">
        <v>1494</v>
      </c>
      <c r="H698" s="4" t="s">
        <v>1500</v>
      </c>
    </row>
    <row r="699" spans="1:8" s="9" customFormat="1" ht="39" customHeight="1" x14ac:dyDescent="0.25">
      <c r="A699" s="5">
        <v>697</v>
      </c>
      <c r="B699" s="4" t="s">
        <v>12340</v>
      </c>
      <c r="C699" s="4" t="s">
        <v>1221</v>
      </c>
      <c r="D699" s="4" t="s">
        <v>1298</v>
      </c>
      <c r="E699" s="4" t="s">
        <v>2756</v>
      </c>
      <c r="F699" s="4" t="s">
        <v>1487</v>
      </c>
      <c r="G699" s="4" t="s">
        <v>1495</v>
      </c>
      <c r="H699" s="4" t="s">
        <v>1500</v>
      </c>
    </row>
    <row r="700" spans="1:8" s="9" customFormat="1" ht="39" customHeight="1" x14ac:dyDescent="0.25">
      <c r="A700" s="5">
        <v>698</v>
      </c>
      <c r="B700" s="4" t="s">
        <v>12340</v>
      </c>
      <c r="C700" s="4" t="s">
        <v>1221</v>
      </c>
      <c r="D700" s="4" t="s">
        <v>1299</v>
      </c>
      <c r="E700" s="4" t="s">
        <v>2757</v>
      </c>
      <c r="F700" s="4" t="s">
        <v>1487</v>
      </c>
      <c r="G700" s="4" t="s">
        <v>1495</v>
      </c>
      <c r="H700" s="4" t="s">
        <v>1500</v>
      </c>
    </row>
    <row r="701" spans="1:8" s="9" customFormat="1" ht="39" customHeight="1" x14ac:dyDescent="0.25">
      <c r="A701" s="5">
        <v>699</v>
      </c>
      <c r="B701" s="4" t="s">
        <v>12340</v>
      </c>
      <c r="C701" s="4" t="s">
        <v>1221</v>
      </c>
      <c r="D701" s="4" t="s">
        <v>1300</v>
      </c>
      <c r="E701" s="4" t="s">
        <v>2758</v>
      </c>
      <c r="F701" s="4" t="s">
        <v>1487</v>
      </c>
      <c r="G701" s="4" t="s">
        <v>1495</v>
      </c>
      <c r="H701" s="4" t="s">
        <v>1500</v>
      </c>
    </row>
    <row r="702" spans="1:8" s="9" customFormat="1" ht="39" customHeight="1" x14ac:dyDescent="0.25">
      <c r="A702" s="5">
        <v>700</v>
      </c>
      <c r="B702" s="4" t="s">
        <v>12340</v>
      </c>
      <c r="C702" s="4" t="s">
        <v>1221</v>
      </c>
      <c r="D702" s="4" t="s">
        <v>1301</v>
      </c>
      <c r="E702" s="4" t="s">
        <v>2759</v>
      </c>
      <c r="F702" s="4" t="s">
        <v>1487</v>
      </c>
      <c r="G702" s="4" t="s">
        <v>1495</v>
      </c>
      <c r="H702" s="4" t="s">
        <v>1500</v>
      </c>
    </row>
    <row r="703" spans="1:8" s="9" customFormat="1" ht="39" customHeight="1" x14ac:dyDescent="0.25">
      <c r="A703" s="5">
        <v>701</v>
      </c>
      <c r="B703" s="4" t="s">
        <v>12340</v>
      </c>
      <c r="C703" s="4" t="s">
        <v>1221</v>
      </c>
      <c r="D703" s="4" t="s">
        <v>1302</v>
      </c>
      <c r="E703" s="4" t="s">
        <v>2760</v>
      </c>
      <c r="F703" s="4" t="s">
        <v>1487</v>
      </c>
      <c r="G703" s="4" t="s">
        <v>1495</v>
      </c>
      <c r="H703" s="4" t="s">
        <v>1500</v>
      </c>
    </row>
    <row r="704" spans="1:8" s="9" customFormat="1" ht="39" customHeight="1" x14ac:dyDescent="0.25">
      <c r="A704" s="5">
        <v>702</v>
      </c>
      <c r="B704" s="4" t="s">
        <v>12340</v>
      </c>
      <c r="C704" s="4" t="s">
        <v>1221</v>
      </c>
      <c r="D704" s="4" t="s">
        <v>677</v>
      </c>
      <c r="E704" s="4" t="s">
        <v>2761</v>
      </c>
      <c r="F704" s="4" t="s">
        <v>1487</v>
      </c>
      <c r="G704" s="4" t="s">
        <v>1495</v>
      </c>
      <c r="H704" s="4" t="s">
        <v>1500</v>
      </c>
    </row>
    <row r="705" spans="1:8" s="9" customFormat="1" ht="39" customHeight="1" x14ac:dyDescent="0.25">
      <c r="A705" s="5">
        <v>703</v>
      </c>
      <c r="B705" s="4" t="s">
        <v>12340</v>
      </c>
      <c r="C705" s="4" t="s">
        <v>1221</v>
      </c>
      <c r="D705" s="4" t="s">
        <v>1303</v>
      </c>
      <c r="E705" s="4" t="s">
        <v>2762</v>
      </c>
      <c r="F705" s="4" t="s">
        <v>1487</v>
      </c>
      <c r="G705" s="4" t="s">
        <v>1495</v>
      </c>
      <c r="H705" s="4" t="s">
        <v>1500</v>
      </c>
    </row>
    <row r="706" spans="1:8" s="9" customFormat="1" ht="39" customHeight="1" x14ac:dyDescent="0.25">
      <c r="A706" s="5">
        <v>704</v>
      </c>
      <c r="B706" s="4" t="s">
        <v>12340</v>
      </c>
      <c r="C706" s="4" t="s">
        <v>1221</v>
      </c>
      <c r="D706" s="4" t="s">
        <v>1304</v>
      </c>
      <c r="E706" s="4" t="s">
        <v>2763</v>
      </c>
      <c r="F706" s="4" t="s">
        <v>1487</v>
      </c>
      <c r="G706" s="4" t="s">
        <v>1495</v>
      </c>
      <c r="H706" s="4" t="s">
        <v>1500</v>
      </c>
    </row>
    <row r="707" spans="1:8" s="9" customFormat="1" ht="39" customHeight="1" x14ac:dyDescent="0.25">
      <c r="A707" s="5">
        <v>705</v>
      </c>
      <c r="B707" s="4" t="s">
        <v>12340</v>
      </c>
      <c r="C707" s="4" t="s">
        <v>1221</v>
      </c>
      <c r="D707" s="4" t="s">
        <v>1305</v>
      </c>
      <c r="E707" s="4" t="s">
        <v>2764</v>
      </c>
      <c r="F707" s="4" t="s">
        <v>1487</v>
      </c>
      <c r="G707" s="4" t="s">
        <v>1495</v>
      </c>
      <c r="H707" s="4" t="s">
        <v>1500</v>
      </c>
    </row>
    <row r="708" spans="1:8" s="9" customFormat="1" ht="39" customHeight="1" x14ac:dyDescent="0.25">
      <c r="A708" s="5">
        <v>706</v>
      </c>
      <c r="B708" s="4" t="s">
        <v>12340</v>
      </c>
      <c r="C708" s="4" t="s">
        <v>1221</v>
      </c>
      <c r="D708" s="4" t="s">
        <v>1306</v>
      </c>
      <c r="E708" s="4" t="s">
        <v>2765</v>
      </c>
      <c r="F708" s="4" t="s">
        <v>1487</v>
      </c>
      <c r="G708" s="4" t="s">
        <v>1495</v>
      </c>
      <c r="H708" s="4" t="s">
        <v>1500</v>
      </c>
    </row>
    <row r="709" spans="1:8" s="9" customFormat="1" ht="39" customHeight="1" x14ac:dyDescent="0.25">
      <c r="A709" s="5">
        <v>707</v>
      </c>
      <c r="B709" s="4" t="s">
        <v>12340</v>
      </c>
      <c r="C709" s="4" t="s">
        <v>1221</v>
      </c>
      <c r="D709" s="4" t="s">
        <v>1307</v>
      </c>
      <c r="E709" s="4" t="s">
        <v>2766</v>
      </c>
      <c r="F709" s="4" t="s">
        <v>1487</v>
      </c>
      <c r="G709" s="4" t="s">
        <v>1495</v>
      </c>
      <c r="H709" s="4" t="s">
        <v>1500</v>
      </c>
    </row>
    <row r="710" spans="1:8" s="9" customFormat="1" ht="39" customHeight="1" x14ac:dyDescent="0.25">
      <c r="A710" s="5">
        <v>708</v>
      </c>
      <c r="B710" s="4" t="s">
        <v>12340</v>
      </c>
      <c r="C710" s="4" t="s">
        <v>1221</v>
      </c>
      <c r="D710" s="4" t="s">
        <v>1308</v>
      </c>
      <c r="E710" s="4" t="s">
        <v>2767</v>
      </c>
      <c r="F710" s="4" t="s">
        <v>1487</v>
      </c>
      <c r="G710" s="4" t="s">
        <v>1495</v>
      </c>
      <c r="H710" s="4" t="s">
        <v>1500</v>
      </c>
    </row>
    <row r="711" spans="1:8" s="9" customFormat="1" ht="39" customHeight="1" x14ac:dyDescent="0.25">
      <c r="A711" s="5">
        <v>709</v>
      </c>
      <c r="B711" s="4" t="s">
        <v>12340</v>
      </c>
      <c r="C711" s="4" t="s">
        <v>1221</v>
      </c>
      <c r="D711" s="4" t="s">
        <v>1309</v>
      </c>
      <c r="E711" s="4" t="s">
        <v>2768</v>
      </c>
      <c r="F711" s="4" t="s">
        <v>1487</v>
      </c>
      <c r="G711" s="4" t="s">
        <v>1495</v>
      </c>
      <c r="H711" s="4" t="s">
        <v>1500</v>
      </c>
    </row>
    <row r="712" spans="1:8" s="9" customFormat="1" ht="39" customHeight="1" x14ac:dyDescent="0.25">
      <c r="A712" s="5">
        <v>710</v>
      </c>
      <c r="B712" s="4" t="s">
        <v>12340</v>
      </c>
      <c r="C712" s="4" t="s">
        <v>1221</v>
      </c>
      <c r="D712" s="4" t="s">
        <v>1310</v>
      </c>
      <c r="E712" s="4" t="s">
        <v>2769</v>
      </c>
      <c r="F712" s="4" t="s">
        <v>1487</v>
      </c>
      <c r="G712" s="4" t="s">
        <v>1495</v>
      </c>
      <c r="H712" s="4" t="s">
        <v>1500</v>
      </c>
    </row>
    <row r="713" spans="1:8" s="9" customFormat="1" ht="39" customHeight="1" x14ac:dyDescent="0.25">
      <c r="A713" s="5">
        <v>711</v>
      </c>
      <c r="B713" s="4" t="s">
        <v>12340</v>
      </c>
      <c r="C713" s="4" t="s">
        <v>1221</v>
      </c>
      <c r="D713" s="4" t="s">
        <v>1311</v>
      </c>
      <c r="E713" s="4" t="s">
        <v>2770</v>
      </c>
      <c r="F713" s="4" t="s">
        <v>1487</v>
      </c>
      <c r="G713" s="4" t="s">
        <v>1495</v>
      </c>
      <c r="H713" s="4" t="s">
        <v>1500</v>
      </c>
    </row>
    <row r="714" spans="1:8" s="9" customFormat="1" ht="39" customHeight="1" x14ac:dyDescent="0.25">
      <c r="A714" s="5">
        <v>712</v>
      </c>
      <c r="B714" s="4" t="s">
        <v>12340</v>
      </c>
      <c r="C714" s="4" t="s">
        <v>1221</v>
      </c>
      <c r="D714" s="4" t="s">
        <v>1312</v>
      </c>
      <c r="E714" s="4" t="s">
        <v>2771</v>
      </c>
      <c r="F714" s="4" t="s">
        <v>1487</v>
      </c>
      <c r="G714" s="4" t="s">
        <v>1495</v>
      </c>
      <c r="H714" s="4" t="s">
        <v>1500</v>
      </c>
    </row>
    <row r="715" spans="1:8" s="9" customFormat="1" ht="39" customHeight="1" x14ac:dyDescent="0.25">
      <c r="A715" s="5">
        <v>713</v>
      </c>
      <c r="B715" s="4" t="s">
        <v>12340</v>
      </c>
      <c r="C715" s="4" t="s">
        <v>1221</v>
      </c>
      <c r="D715" s="4" t="s">
        <v>1313</v>
      </c>
      <c r="E715" s="4" t="s">
        <v>2772</v>
      </c>
      <c r="F715" s="4" t="s">
        <v>1487</v>
      </c>
      <c r="G715" s="4" t="s">
        <v>1495</v>
      </c>
      <c r="H715" s="4" t="s">
        <v>1500</v>
      </c>
    </row>
    <row r="716" spans="1:8" s="9" customFormat="1" ht="39" customHeight="1" x14ac:dyDescent="0.25">
      <c r="A716" s="5">
        <v>714</v>
      </c>
      <c r="B716" s="4" t="s">
        <v>12340</v>
      </c>
      <c r="C716" s="4" t="s">
        <v>1221</v>
      </c>
      <c r="D716" s="4" t="s">
        <v>1314</v>
      </c>
      <c r="E716" s="4" t="s">
        <v>2773</v>
      </c>
      <c r="F716" s="4" t="s">
        <v>1487</v>
      </c>
      <c r="G716" s="4" t="s">
        <v>1495</v>
      </c>
      <c r="H716" s="4" t="s">
        <v>1500</v>
      </c>
    </row>
    <row r="717" spans="1:8" s="9" customFormat="1" ht="39" customHeight="1" x14ac:dyDescent="0.25">
      <c r="A717" s="5">
        <v>715</v>
      </c>
      <c r="B717" s="4" t="s">
        <v>12340</v>
      </c>
      <c r="C717" s="4" t="s">
        <v>1221</v>
      </c>
      <c r="D717" s="4" t="s">
        <v>1315</v>
      </c>
      <c r="E717" s="4" t="s">
        <v>2774</v>
      </c>
      <c r="F717" s="4" t="s">
        <v>1487</v>
      </c>
      <c r="G717" s="4" t="s">
        <v>1495</v>
      </c>
      <c r="H717" s="4" t="s">
        <v>1500</v>
      </c>
    </row>
    <row r="718" spans="1:8" s="9" customFormat="1" ht="39" customHeight="1" x14ac:dyDescent="0.25">
      <c r="A718" s="5">
        <v>716</v>
      </c>
      <c r="B718" s="4" t="s">
        <v>12340</v>
      </c>
      <c r="C718" s="4" t="s">
        <v>1221</v>
      </c>
      <c r="D718" s="4" t="s">
        <v>1316</v>
      </c>
      <c r="E718" s="4" t="s">
        <v>2775</v>
      </c>
      <c r="F718" s="4" t="s">
        <v>1487</v>
      </c>
      <c r="G718" s="4" t="s">
        <v>1495</v>
      </c>
      <c r="H718" s="4" t="s">
        <v>1500</v>
      </c>
    </row>
    <row r="719" spans="1:8" s="9" customFormat="1" ht="39" customHeight="1" x14ac:dyDescent="0.25">
      <c r="A719" s="5">
        <v>717</v>
      </c>
      <c r="B719" s="4" t="s">
        <v>12340</v>
      </c>
      <c r="C719" s="4" t="s">
        <v>1221</v>
      </c>
      <c r="D719" s="4" t="s">
        <v>1317</v>
      </c>
      <c r="E719" s="4" t="s">
        <v>2776</v>
      </c>
      <c r="F719" s="4" t="s">
        <v>1487</v>
      </c>
      <c r="G719" s="4" t="s">
        <v>1495</v>
      </c>
      <c r="H719" s="4" t="s">
        <v>1500</v>
      </c>
    </row>
    <row r="720" spans="1:8" s="9" customFormat="1" ht="39" customHeight="1" x14ac:dyDescent="0.25">
      <c r="A720" s="5">
        <v>718</v>
      </c>
      <c r="B720" s="4" t="s">
        <v>12340</v>
      </c>
      <c r="C720" s="4" t="s">
        <v>1221</v>
      </c>
      <c r="D720" s="4" t="s">
        <v>1318</v>
      </c>
      <c r="E720" s="4" t="s">
        <v>2777</v>
      </c>
      <c r="F720" s="4" t="s">
        <v>1487</v>
      </c>
      <c r="G720" s="4" t="s">
        <v>1495</v>
      </c>
      <c r="H720" s="4" t="s">
        <v>1500</v>
      </c>
    </row>
    <row r="721" spans="1:8" s="9" customFormat="1" ht="39" customHeight="1" x14ac:dyDescent="0.25">
      <c r="A721" s="5">
        <v>719</v>
      </c>
      <c r="B721" s="4" t="s">
        <v>12340</v>
      </c>
      <c r="C721" s="4" t="s">
        <v>1221</v>
      </c>
      <c r="D721" s="4" t="s">
        <v>1319</v>
      </c>
      <c r="E721" s="4" t="s">
        <v>2778</v>
      </c>
      <c r="F721" s="4" t="s">
        <v>1487</v>
      </c>
      <c r="G721" s="4" t="s">
        <v>1495</v>
      </c>
      <c r="H721" s="4" t="s">
        <v>1500</v>
      </c>
    </row>
    <row r="722" spans="1:8" s="9" customFormat="1" ht="39" customHeight="1" x14ac:dyDescent="0.25">
      <c r="A722" s="5">
        <v>720</v>
      </c>
      <c r="B722" s="4" t="s">
        <v>12340</v>
      </c>
      <c r="C722" s="4" t="s">
        <v>1221</v>
      </c>
      <c r="D722" s="4" t="s">
        <v>1320</v>
      </c>
      <c r="E722" s="4" t="s">
        <v>2779</v>
      </c>
      <c r="F722" s="4" t="s">
        <v>1487</v>
      </c>
      <c r="G722" s="4" t="s">
        <v>1495</v>
      </c>
      <c r="H722" s="4" t="s">
        <v>1500</v>
      </c>
    </row>
    <row r="723" spans="1:8" s="9" customFormat="1" ht="39" customHeight="1" x14ac:dyDescent="0.25">
      <c r="A723" s="5">
        <v>721</v>
      </c>
      <c r="B723" s="4" t="s">
        <v>12340</v>
      </c>
      <c r="C723" s="4" t="s">
        <v>1221</v>
      </c>
      <c r="D723" s="4" t="s">
        <v>1321</v>
      </c>
      <c r="E723" s="4" t="s">
        <v>2780</v>
      </c>
      <c r="F723" s="4" t="s">
        <v>1487</v>
      </c>
      <c r="G723" s="4" t="s">
        <v>1495</v>
      </c>
      <c r="H723" s="4" t="s">
        <v>1500</v>
      </c>
    </row>
    <row r="724" spans="1:8" s="9" customFormat="1" ht="39" customHeight="1" x14ac:dyDescent="0.25">
      <c r="A724" s="5">
        <v>722</v>
      </c>
      <c r="B724" s="4" t="s">
        <v>12340</v>
      </c>
      <c r="C724" s="4" t="s">
        <v>1221</v>
      </c>
      <c r="D724" s="4" t="s">
        <v>1322</v>
      </c>
      <c r="E724" s="4" t="s">
        <v>2781</v>
      </c>
      <c r="F724" s="4" t="s">
        <v>1487</v>
      </c>
      <c r="G724" s="4" t="s">
        <v>1495</v>
      </c>
      <c r="H724" s="4" t="s">
        <v>1500</v>
      </c>
    </row>
    <row r="725" spans="1:8" s="9" customFormat="1" ht="39" customHeight="1" x14ac:dyDescent="0.25">
      <c r="A725" s="5">
        <v>723</v>
      </c>
      <c r="B725" s="4" t="s">
        <v>12340</v>
      </c>
      <c r="C725" s="4" t="s">
        <v>1221</v>
      </c>
      <c r="D725" s="4" t="s">
        <v>1323</v>
      </c>
      <c r="E725" s="4" t="s">
        <v>2782</v>
      </c>
      <c r="F725" s="4" t="s">
        <v>1487</v>
      </c>
      <c r="G725" s="4" t="s">
        <v>1495</v>
      </c>
      <c r="H725" s="4" t="s">
        <v>1500</v>
      </c>
    </row>
    <row r="726" spans="1:8" s="9" customFormat="1" ht="39" customHeight="1" x14ac:dyDescent="0.25">
      <c r="A726" s="5">
        <v>724</v>
      </c>
      <c r="B726" s="4" t="s">
        <v>12340</v>
      </c>
      <c r="C726" s="4" t="s">
        <v>1221</v>
      </c>
      <c r="D726" s="4" t="s">
        <v>1324</v>
      </c>
      <c r="E726" s="4" t="s">
        <v>2783</v>
      </c>
      <c r="F726" s="4" t="s">
        <v>1487</v>
      </c>
      <c r="G726" s="4" t="s">
        <v>1495</v>
      </c>
      <c r="H726" s="4" t="s">
        <v>1500</v>
      </c>
    </row>
    <row r="727" spans="1:8" s="9" customFormat="1" ht="39" customHeight="1" x14ac:dyDescent="0.25">
      <c r="A727" s="5">
        <v>725</v>
      </c>
      <c r="B727" s="4" t="s">
        <v>12340</v>
      </c>
      <c r="C727" s="4" t="s">
        <v>1221</v>
      </c>
      <c r="D727" s="4" t="s">
        <v>1325</v>
      </c>
      <c r="E727" s="4" t="s">
        <v>2784</v>
      </c>
      <c r="F727" s="4" t="s">
        <v>1487</v>
      </c>
      <c r="G727" s="4" t="s">
        <v>1495</v>
      </c>
      <c r="H727" s="4" t="s">
        <v>1500</v>
      </c>
    </row>
    <row r="728" spans="1:8" s="9" customFormat="1" ht="39" customHeight="1" x14ac:dyDescent="0.25">
      <c r="A728" s="5">
        <v>726</v>
      </c>
      <c r="B728" s="4" t="s">
        <v>12340</v>
      </c>
      <c r="C728" s="4" t="s">
        <v>1221</v>
      </c>
      <c r="D728" s="4" t="s">
        <v>1326</v>
      </c>
      <c r="E728" s="4" t="s">
        <v>2785</v>
      </c>
      <c r="F728" s="4" t="s">
        <v>1487</v>
      </c>
      <c r="G728" s="4" t="s">
        <v>1495</v>
      </c>
      <c r="H728" s="4" t="s">
        <v>1500</v>
      </c>
    </row>
    <row r="729" spans="1:8" s="9" customFormat="1" ht="39" customHeight="1" x14ac:dyDescent="0.25">
      <c r="A729" s="5">
        <v>727</v>
      </c>
      <c r="B729" s="4" t="s">
        <v>12340</v>
      </c>
      <c r="C729" s="4" t="s">
        <v>1221</v>
      </c>
      <c r="D729" s="4" t="s">
        <v>1327</v>
      </c>
      <c r="E729" s="4" t="s">
        <v>2786</v>
      </c>
      <c r="F729" s="4" t="s">
        <v>1487</v>
      </c>
      <c r="G729" s="4" t="s">
        <v>1495</v>
      </c>
      <c r="H729" s="4" t="s">
        <v>1500</v>
      </c>
    </row>
    <row r="730" spans="1:8" s="9" customFormat="1" ht="39" customHeight="1" x14ac:dyDescent="0.25">
      <c r="A730" s="5">
        <v>728</v>
      </c>
      <c r="B730" s="4" t="s">
        <v>12340</v>
      </c>
      <c r="C730" s="4" t="s">
        <v>1221</v>
      </c>
      <c r="D730" s="4" t="s">
        <v>1328</v>
      </c>
      <c r="E730" s="4" t="s">
        <v>2787</v>
      </c>
      <c r="F730" s="4" t="s">
        <v>1487</v>
      </c>
      <c r="G730" s="4" t="s">
        <v>1495</v>
      </c>
      <c r="H730" s="4" t="s">
        <v>1500</v>
      </c>
    </row>
    <row r="731" spans="1:8" s="9" customFormat="1" ht="39" customHeight="1" x14ac:dyDescent="0.25">
      <c r="A731" s="5">
        <v>729</v>
      </c>
      <c r="B731" s="4" t="s">
        <v>12340</v>
      </c>
      <c r="C731" s="4" t="s">
        <v>1221</v>
      </c>
      <c r="D731" s="4" t="s">
        <v>1329</v>
      </c>
      <c r="E731" s="4" t="s">
        <v>2788</v>
      </c>
      <c r="F731" s="4" t="s">
        <v>1487</v>
      </c>
      <c r="G731" s="4" t="s">
        <v>1495</v>
      </c>
      <c r="H731" s="4" t="s">
        <v>1500</v>
      </c>
    </row>
    <row r="732" spans="1:8" s="9" customFormat="1" ht="39" customHeight="1" x14ac:dyDescent="0.25">
      <c r="A732" s="5">
        <v>730</v>
      </c>
      <c r="B732" s="4" t="s">
        <v>12340</v>
      </c>
      <c r="C732" s="4" t="s">
        <v>1221</v>
      </c>
      <c r="D732" s="4" t="s">
        <v>1330</v>
      </c>
      <c r="E732" s="4" t="s">
        <v>2789</v>
      </c>
      <c r="F732" s="4" t="s">
        <v>1487</v>
      </c>
      <c r="G732" s="4" t="s">
        <v>1495</v>
      </c>
      <c r="H732" s="4" t="s">
        <v>1500</v>
      </c>
    </row>
    <row r="733" spans="1:8" s="9" customFormat="1" ht="39" customHeight="1" x14ac:dyDescent="0.25">
      <c r="A733" s="5">
        <v>731</v>
      </c>
      <c r="B733" s="4" t="s">
        <v>12340</v>
      </c>
      <c r="C733" s="4" t="s">
        <v>1221</v>
      </c>
      <c r="D733" s="4" t="s">
        <v>1331</v>
      </c>
      <c r="E733" s="4" t="s">
        <v>2790</v>
      </c>
      <c r="F733" s="4" t="s">
        <v>1487</v>
      </c>
      <c r="G733" s="4" t="s">
        <v>1495</v>
      </c>
      <c r="H733" s="4" t="s">
        <v>1500</v>
      </c>
    </row>
    <row r="734" spans="1:8" s="9" customFormat="1" ht="39" customHeight="1" x14ac:dyDescent="0.25">
      <c r="A734" s="5">
        <v>732</v>
      </c>
      <c r="B734" s="4" t="s">
        <v>12340</v>
      </c>
      <c r="C734" s="4" t="s">
        <v>1221</v>
      </c>
      <c r="D734" s="4" t="s">
        <v>1332</v>
      </c>
      <c r="E734" s="4" t="s">
        <v>2791</v>
      </c>
      <c r="F734" s="4" t="s">
        <v>1487</v>
      </c>
      <c r="G734" s="4" t="s">
        <v>1495</v>
      </c>
      <c r="H734" s="4" t="s">
        <v>1500</v>
      </c>
    </row>
    <row r="735" spans="1:8" s="9" customFormat="1" ht="39" customHeight="1" x14ac:dyDescent="0.25">
      <c r="A735" s="5">
        <v>733</v>
      </c>
      <c r="B735" s="4" t="s">
        <v>12340</v>
      </c>
      <c r="C735" s="4" t="s">
        <v>1221</v>
      </c>
      <c r="D735" s="4" t="s">
        <v>1333</v>
      </c>
      <c r="E735" s="4" t="s">
        <v>2792</v>
      </c>
      <c r="F735" s="4" t="s">
        <v>1487</v>
      </c>
      <c r="G735" s="4" t="s">
        <v>1495</v>
      </c>
      <c r="H735" s="4" t="s">
        <v>1500</v>
      </c>
    </row>
    <row r="736" spans="1:8" s="9" customFormat="1" ht="39" customHeight="1" x14ac:dyDescent="0.25">
      <c r="A736" s="5">
        <v>734</v>
      </c>
      <c r="B736" s="4" t="s">
        <v>12340</v>
      </c>
      <c r="C736" s="4" t="s">
        <v>1334</v>
      </c>
      <c r="D736" s="4" t="s">
        <v>1335</v>
      </c>
      <c r="E736" s="4" t="s">
        <v>1978</v>
      </c>
      <c r="F736" s="4" t="s">
        <v>1493</v>
      </c>
      <c r="G736" s="4" t="s">
        <v>1494</v>
      </c>
      <c r="H736" s="4" t="s">
        <v>1500</v>
      </c>
    </row>
    <row r="737" spans="1:8" s="9" customFormat="1" ht="39" customHeight="1" x14ac:dyDescent="0.25">
      <c r="A737" s="5">
        <v>735</v>
      </c>
      <c r="B737" s="4" t="s">
        <v>12340</v>
      </c>
      <c r="C737" s="4" t="s">
        <v>1334</v>
      </c>
      <c r="D737" s="4" t="s">
        <v>1336</v>
      </c>
      <c r="E737" s="4" t="s">
        <v>2793</v>
      </c>
      <c r="F737" s="4" t="s">
        <v>1493</v>
      </c>
      <c r="G737" s="4" t="s">
        <v>1494</v>
      </c>
      <c r="H737" s="4" t="s">
        <v>1500</v>
      </c>
    </row>
    <row r="738" spans="1:8" s="9" customFormat="1" ht="39" customHeight="1" x14ac:dyDescent="0.25">
      <c r="A738" s="5">
        <v>736</v>
      </c>
      <c r="B738" s="4" t="s">
        <v>12340</v>
      </c>
      <c r="C738" s="4" t="s">
        <v>1334</v>
      </c>
      <c r="D738" s="4" t="s">
        <v>1337</v>
      </c>
      <c r="E738" s="4" t="s">
        <v>2794</v>
      </c>
      <c r="F738" s="4" t="s">
        <v>1493</v>
      </c>
      <c r="G738" s="4" t="s">
        <v>1494</v>
      </c>
      <c r="H738" s="4" t="s">
        <v>1500</v>
      </c>
    </row>
    <row r="739" spans="1:8" s="9" customFormat="1" ht="39" customHeight="1" x14ac:dyDescent="0.25">
      <c r="A739" s="5">
        <v>737</v>
      </c>
      <c r="B739" s="4" t="s">
        <v>12340</v>
      </c>
      <c r="C739" s="4" t="s">
        <v>1334</v>
      </c>
      <c r="D739" s="4" t="s">
        <v>1338</v>
      </c>
      <c r="E739" s="4" t="s">
        <v>2795</v>
      </c>
      <c r="F739" s="4" t="s">
        <v>1493</v>
      </c>
      <c r="G739" s="4" t="s">
        <v>1494</v>
      </c>
      <c r="H739" s="4" t="s">
        <v>1500</v>
      </c>
    </row>
    <row r="740" spans="1:8" s="9" customFormat="1" ht="39" customHeight="1" x14ac:dyDescent="0.25">
      <c r="A740" s="5">
        <v>738</v>
      </c>
      <c r="B740" s="4" t="s">
        <v>12340</v>
      </c>
      <c r="C740" s="4" t="s">
        <v>1334</v>
      </c>
      <c r="D740" s="4" t="s">
        <v>1339</v>
      </c>
      <c r="E740" s="4" t="s">
        <v>2796</v>
      </c>
      <c r="F740" s="4" t="s">
        <v>1493</v>
      </c>
      <c r="G740" s="4" t="s">
        <v>1494</v>
      </c>
      <c r="H740" s="4" t="s">
        <v>1500</v>
      </c>
    </row>
    <row r="741" spans="1:8" s="9" customFormat="1" ht="39" customHeight="1" x14ac:dyDescent="0.25">
      <c r="A741" s="5">
        <v>739</v>
      </c>
      <c r="B741" s="4" t="s">
        <v>12340</v>
      </c>
      <c r="C741" s="4" t="s">
        <v>1334</v>
      </c>
      <c r="D741" s="4" t="s">
        <v>1340</v>
      </c>
      <c r="E741" s="4" t="s">
        <v>2797</v>
      </c>
      <c r="F741" s="4" t="s">
        <v>1493</v>
      </c>
      <c r="G741" s="4" t="s">
        <v>1494</v>
      </c>
      <c r="H741" s="4" t="s">
        <v>1500</v>
      </c>
    </row>
    <row r="742" spans="1:8" s="9" customFormat="1" ht="39" customHeight="1" x14ac:dyDescent="0.25">
      <c r="A742" s="5">
        <v>740</v>
      </c>
      <c r="B742" s="4" t="s">
        <v>12340</v>
      </c>
      <c r="C742" s="4" t="s">
        <v>1334</v>
      </c>
      <c r="D742" s="4" t="s">
        <v>1341</v>
      </c>
      <c r="E742" s="4" t="s">
        <v>2798</v>
      </c>
      <c r="F742" s="4" t="s">
        <v>1493</v>
      </c>
      <c r="G742" s="4" t="s">
        <v>1494</v>
      </c>
      <c r="H742" s="4" t="s">
        <v>1500</v>
      </c>
    </row>
    <row r="743" spans="1:8" s="9" customFormat="1" ht="39" customHeight="1" x14ac:dyDescent="0.25">
      <c r="A743" s="5">
        <v>741</v>
      </c>
      <c r="B743" s="4" t="s">
        <v>12340</v>
      </c>
      <c r="C743" s="4" t="s">
        <v>1334</v>
      </c>
      <c r="D743" s="4" t="s">
        <v>1342</v>
      </c>
      <c r="E743" s="4" t="s">
        <v>2799</v>
      </c>
      <c r="F743" s="4" t="s">
        <v>1493</v>
      </c>
      <c r="G743" s="4" t="s">
        <v>1494</v>
      </c>
      <c r="H743" s="4" t="s">
        <v>1500</v>
      </c>
    </row>
    <row r="744" spans="1:8" s="9" customFormat="1" ht="39" customHeight="1" x14ac:dyDescent="0.25">
      <c r="A744" s="5">
        <v>742</v>
      </c>
      <c r="B744" s="4" t="s">
        <v>12340</v>
      </c>
      <c r="C744" s="4" t="s">
        <v>1334</v>
      </c>
      <c r="D744" s="4" t="s">
        <v>1343</v>
      </c>
      <c r="E744" s="4" t="s">
        <v>2800</v>
      </c>
      <c r="F744" s="4" t="s">
        <v>1493</v>
      </c>
      <c r="G744" s="4" t="s">
        <v>1494</v>
      </c>
      <c r="H744" s="4" t="s">
        <v>1500</v>
      </c>
    </row>
    <row r="745" spans="1:8" s="9" customFormat="1" ht="39" customHeight="1" x14ac:dyDescent="0.25">
      <c r="A745" s="5">
        <v>743</v>
      </c>
      <c r="B745" s="4" t="s">
        <v>12340</v>
      </c>
      <c r="C745" s="4" t="s">
        <v>1334</v>
      </c>
      <c r="D745" s="4" t="s">
        <v>1344</v>
      </c>
      <c r="E745" s="4" t="s">
        <v>2801</v>
      </c>
      <c r="F745" s="4" t="s">
        <v>1493</v>
      </c>
      <c r="G745" s="4" t="s">
        <v>1494</v>
      </c>
      <c r="H745" s="4" t="s">
        <v>1500</v>
      </c>
    </row>
    <row r="746" spans="1:8" s="9" customFormat="1" ht="39" customHeight="1" x14ac:dyDescent="0.25">
      <c r="A746" s="5">
        <v>744</v>
      </c>
      <c r="B746" s="4" t="s">
        <v>12340</v>
      </c>
      <c r="C746" s="4" t="s">
        <v>1334</v>
      </c>
      <c r="D746" s="4" t="s">
        <v>1345</v>
      </c>
      <c r="E746" s="4" t="s">
        <v>2802</v>
      </c>
      <c r="F746" s="4" t="s">
        <v>1493</v>
      </c>
      <c r="G746" s="4" t="s">
        <v>1494</v>
      </c>
      <c r="H746" s="4" t="s">
        <v>1500</v>
      </c>
    </row>
    <row r="747" spans="1:8" s="9" customFormat="1" ht="39" customHeight="1" x14ac:dyDescent="0.25">
      <c r="A747" s="5">
        <v>745</v>
      </c>
      <c r="B747" s="4" t="s">
        <v>12340</v>
      </c>
      <c r="C747" s="4" t="s">
        <v>1334</v>
      </c>
      <c r="D747" s="4" t="s">
        <v>1346</v>
      </c>
      <c r="E747" s="4" t="s">
        <v>2803</v>
      </c>
      <c r="F747" s="4" t="s">
        <v>1493</v>
      </c>
      <c r="G747" s="4" t="s">
        <v>1494</v>
      </c>
      <c r="H747" s="4" t="s">
        <v>1500</v>
      </c>
    </row>
    <row r="748" spans="1:8" s="9" customFormat="1" ht="39" customHeight="1" x14ac:dyDescent="0.25">
      <c r="A748" s="5">
        <v>746</v>
      </c>
      <c r="B748" s="4" t="s">
        <v>12340</v>
      </c>
      <c r="C748" s="4" t="s">
        <v>1334</v>
      </c>
      <c r="D748" s="4" t="s">
        <v>1347</v>
      </c>
      <c r="E748" s="4" t="s">
        <v>2804</v>
      </c>
      <c r="F748" s="4" t="s">
        <v>1493</v>
      </c>
      <c r="G748" s="4" t="s">
        <v>1494</v>
      </c>
      <c r="H748" s="4" t="s">
        <v>1500</v>
      </c>
    </row>
    <row r="749" spans="1:8" s="9" customFormat="1" ht="39" customHeight="1" x14ac:dyDescent="0.25">
      <c r="A749" s="5">
        <v>747</v>
      </c>
      <c r="B749" s="4" t="s">
        <v>12340</v>
      </c>
      <c r="C749" s="4" t="s">
        <v>1334</v>
      </c>
      <c r="D749" s="4" t="s">
        <v>1348</v>
      </c>
      <c r="E749" s="4" t="s">
        <v>2805</v>
      </c>
      <c r="F749" s="4" t="s">
        <v>1493</v>
      </c>
      <c r="G749" s="4" t="s">
        <v>1494</v>
      </c>
      <c r="H749" s="4" t="s">
        <v>1500</v>
      </c>
    </row>
    <row r="750" spans="1:8" s="9" customFormat="1" ht="39" customHeight="1" x14ac:dyDescent="0.25">
      <c r="A750" s="5">
        <v>748</v>
      </c>
      <c r="B750" s="4" t="s">
        <v>12340</v>
      </c>
      <c r="C750" s="4" t="s">
        <v>1334</v>
      </c>
      <c r="D750" s="4" t="s">
        <v>1349</v>
      </c>
      <c r="E750" s="4" t="s">
        <v>2806</v>
      </c>
      <c r="F750" s="4" t="s">
        <v>1493</v>
      </c>
      <c r="G750" s="4" t="s">
        <v>1494</v>
      </c>
      <c r="H750" s="4" t="s">
        <v>1500</v>
      </c>
    </row>
    <row r="751" spans="1:8" s="9" customFormat="1" ht="39" customHeight="1" x14ac:dyDescent="0.25">
      <c r="A751" s="5">
        <v>749</v>
      </c>
      <c r="B751" s="4" t="s">
        <v>12340</v>
      </c>
      <c r="C751" s="4" t="s">
        <v>1334</v>
      </c>
      <c r="D751" s="4" t="s">
        <v>1350</v>
      </c>
      <c r="E751" s="4" t="s">
        <v>1593</v>
      </c>
      <c r="F751" s="4" t="s">
        <v>1493</v>
      </c>
      <c r="G751" s="4" t="s">
        <v>1494</v>
      </c>
      <c r="H751" s="4" t="s">
        <v>1500</v>
      </c>
    </row>
    <row r="752" spans="1:8" s="9" customFormat="1" ht="39" customHeight="1" x14ac:dyDescent="0.25">
      <c r="A752" s="5">
        <v>750</v>
      </c>
      <c r="B752" s="4" t="s">
        <v>12340</v>
      </c>
      <c r="C752" s="4" t="s">
        <v>1334</v>
      </c>
      <c r="D752" s="4" t="s">
        <v>1351</v>
      </c>
      <c r="E752" s="4" t="s">
        <v>2807</v>
      </c>
      <c r="F752" s="4" t="s">
        <v>1493</v>
      </c>
      <c r="G752" s="4" t="s">
        <v>1494</v>
      </c>
      <c r="H752" s="4" t="s">
        <v>1500</v>
      </c>
    </row>
    <row r="753" spans="1:8" s="9" customFormat="1" ht="39" customHeight="1" x14ac:dyDescent="0.25">
      <c r="A753" s="5">
        <v>751</v>
      </c>
      <c r="B753" s="4" t="s">
        <v>12340</v>
      </c>
      <c r="C753" s="4" t="s">
        <v>1334</v>
      </c>
      <c r="D753" s="4" t="s">
        <v>1352</v>
      </c>
      <c r="E753" s="4" t="s">
        <v>2808</v>
      </c>
      <c r="F753" s="4" t="s">
        <v>1493</v>
      </c>
      <c r="G753" s="4" t="s">
        <v>1494</v>
      </c>
      <c r="H753" s="4" t="s">
        <v>1500</v>
      </c>
    </row>
    <row r="754" spans="1:8" s="9" customFormat="1" ht="39" customHeight="1" x14ac:dyDescent="0.25">
      <c r="A754" s="5">
        <v>752</v>
      </c>
      <c r="B754" s="4" t="s">
        <v>12340</v>
      </c>
      <c r="C754" s="4" t="s">
        <v>1334</v>
      </c>
      <c r="D754" s="4" t="s">
        <v>1353</v>
      </c>
      <c r="E754" s="4" t="s">
        <v>2809</v>
      </c>
      <c r="F754" s="4" t="s">
        <v>1493</v>
      </c>
      <c r="G754" s="4" t="s">
        <v>1494</v>
      </c>
      <c r="H754" s="4" t="s">
        <v>1500</v>
      </c>
    </row>
    <row r="755" spans="1:8" s="9" customFormat="1" ht="39" customHeight="1" x14ac:dyDescent="0.25">
      <c r="A755" s="5">
        <v>753</v>
      </c>
      <c r="B755" s="4" t="s">
        <v>12340</v>
      </c>
      <c r="C755" s="4" t="s">
        <v>1334</v>
      </c>
      <c r="D755" s="4" t="s">
        <v>1354</v>
      </c>
      <c r="E755" s="4" t="s">
        <v>2810</v>
      </c>
      <c r="F755" s="4" t="s">
        <v>1493</v>
      </c>
      <c r="G755" s="4" t="s">
        <v>1494</v>
      </c>
      <c r="H755" s="4" t="s">
        <v>1500</v>
      </c>
    </row>
    <row r="756" spans="1:8" s="9" customFormat="1" ht="39" customHeight="1" x14ac:dyDescent="0.25">
      <c r="A756" s="5">
        <v>754</v>
      </c>
      <c r="B756" s="4" t="s">
        <v>12340</v>
      </c>
      <c r="C756" s="4" t="s">
        <v>1334</v>
      </c>
      <c r="D756" s="4" t="s">
        <v>1355</v>
      </c>
      <c r="E756" s="4" t="s">
        <v>2811</v>
      </c>
      <c r="F756" s="4" t="s">
        <v>1493</v>
      </c>
      <c r="G756" s="4" t="s">
        <v>1495</v>
      </c>
      <c r="H756" s="4" t="s">
        <v>1500</v>
      </c>
    </row>
    <row r="757" spans="1:8" s="9" customFormat="1" ht="39" customHeight="1" x14ac:dyDescent="0.25">
      <c r="A757" s="5">
        <v>755</v>
      </c>
      <c r="B757" s="4" t="s">
        <v>12340</v>
      </c>
      <c r="C757" s="4" t="s">
        <v>1334</v>
      </c>
      <c r="D757" s="4" t="s">
        <v>1356</v>
      </c>
      <c r="E757" s="4" t="s">
        <v>2812</v>
      </c>
      <c r="F757" s="4" t="s">
        <v>1493</v>
      </c>
      <c r="G757" s="4" t="s">
        <v>1495</v>
      </c>
      <c r="H757" s="4" t="s">
        <v>1500</v>
      </c>
    </row>
    <row r="758" spans="1:8" s="9" customFormat="1" ht="39" customHeight="1" x14ac:dyDescent="0.25">
      <c r="A758" s="5">
        <v>756</v>
      </c>
      <c r="B758" s="4" t="s">
        <v>12340</v>
      </c>
      <c r="C758" s="4" t="s">
        <v>1334</v>
      </c>
      <c r="D758" s="4" t="s">
        <v>1357</v>
      </c>
      <c r="E758" s="4" t="s">
        <v>2813</v>
      </c>
      <c r="F758" s="4" t="s">
        <v>1493</v>
      </c>
      <c r="G758" s="4" t="s">
        <v>1495</v>
      </c>
      <c r="H758" s="4" t="s">
        <v>1500</v>
      </c>
    </row>
    <row r="759" spans="1:8" s="9" customFormat="1" ht="39" customHeight="1" x14ac:dyDescent="0.25">
      <c r="A759" s="5">
        <v>757</v>
      </c>
      <c r="B759" s="4" t="s">
        <v>12340</v>
      </c>
      <c r="C759" s="4" t="s">
        <v>1334</v>
      </c>
      <c r="D759" s="4" t="s">
        <v>1358</v>
      </c>
      <c r="E759" s="4" t="s">
        <v>2814</v>
      </c>
      <c r="F759" s="4" t="s">
        <v>1493</v>
      </c>
      <c r="G759" s="4" t="s">
        <v>1495</v>
      </c>
      <c r="H759" s="4" t="s">
        <v>1500</v>
      </c>
    </row>
    <row r="760" spans="1:8" s="9" customFormat="1" ht="39" customHeight="1" x14ac:dyDescent="0.25">
      <c r="A760" s="5">
        <v>758</v>
      </c>
      <c r="B760" s="4" t="s">
        <v>12340</v>
      </c>
      <c r="C760" s="4" t="s">
        <v>1334</v>
      </c>
      <c r="D760" s="4" t="s">
        <v>1359</v>
      </c>
      <c r="E760" s="4" t="s">
        <v>2815</v>
      </c>
      <c r="F760" s="4" t="s">
        <v>1493</v>
      </c>
      <c r="G760" s="4" t="s">
        <v>1495</v>
      </c>
      <c r="H760" s="4" t="s">
        <v>1500</v>
      </c>
    </row>
    <row r="761" spans="1:8" s="9" customFormat="1" ht="39" customHeight="1" x14ac:dyDescent="0.25">
      <c r="A761" s="5">
        <v>759</v>
      </c>
      <c r="B761" s="4" t="s">
        <v>12340</v>
      </c>
      <c r="C761" s="4" t="s">
        <v>1334</v>
      </c>
      <c r="D761" s="4" t="s">
        <v>1360</v>
      </c>
      <c r="E761" s="4" t="s">
        <v>2816</v>
      </c>
      <c r="F761" s="4" t="s">
        <v>1493</v>
      </c>
      <c r="G761" s="4" t="s">
        <v>1495</v>
      </c>
      <c r="H761" s="4" t="s">
        <v>1500</v>
      </c>
    </row>
    <row r="762" spans="1:8" s="9" customFormat="1" ht="39" customHeight="1" x14ac:dyDescent="0.25">
      <c r="A762" s="5">
        <v>760</v>
      </c>
      <c r="B762" s="4" t="s">
        <v>12340</v>
      </c>
      <c r="C762" s="4" t="s">
        <v>1334</v>
      </c>
      <c r="D762" s="4" t="s">
        <v>1361</v>
      </c>
      <c r="E762" s="4" t="s">
        <v>2817</v>
      </c>
      <c r="F762" s="4" t="s">
        <v>1493</v>
      </c>
      <c r="G762" s="4" t="s">
        <v>1495</v>
      </c>
      <c r="H762" s="4" t="s">
        <v>1500</v>
      </c>
    </row>
    <row r="763" spans="1:8" s="9" customFormat="1" ht="39" customHeight="1" x14ac:dyDescent="0.25">
      <c r="A763" s="5">
        <v>761</v>
      </c>
      <c r="B763" s="4" t="s">
        <v>12340</v>
      </c>
      <c r="C763" s="4" t="s">
        <v>1334</v>
      </c>
      <c r="D763" s="4" t="s">
        <v>1362</v>
      </c>
      <c r="E763" s="4" t="s">
        <v>2818</v>
      </c>
      <c r="F763" s="4" t="s">
        <v>1493</v>
      </c>
      <c r="G763" s="4" t="s">
        <v>1495</v>
      </c>
      <c r="H763" s="4" t="s">
        <v>1500</v>
      </c>
    </row>
    <row r="764" spans="1:8" s="9" customFormat="1" ht="39" customHeight="1" x14ac:dyDescent="0.25">
      <c r="A764" s="5">
        <v>762</v>
      </c>
      <c r="B764" s="4" t="s">
        <v>12340</v>
      </c>
      <c r="C764" s="4" t="s">
        <v>1334</v>
      </c>
      <c r="D764" s="4" t="s">
        <v>1363</v>
      </c>
      <c r="E764" s="4" t="s">
        <v>2819</v>
      </c>
      <c r="F764" s="4" t="s">
        <v>1493</v>
      </c>
      <c r="G764" s="4" t="s">
        <v>1495</v>
      </c>
      <c r="H764" s="4" t="s">
        <v>1500</v>
      </c>
    </row>
    <row r="765" spans="1:8" s="9" customFormat="1" ht="39" customHeight="1" x14ac:dyDescent="0.25">
      <c r="A765" s="5">
        <v>763</v>
      </c>
      <c r="B765" s="4" t="s">
        <v>12340</v>
      </c>
      <c r="C765" s="4" t="s">
        <v>1334</v>
      </c>
      <c r="D765" s="4" t="s">
        <v>1364</v>
      </c>
      <c r="E765" s="4" t="s">
        <v>2820</v>
      </c>
      <c r="F765" s="4" t="s">
        <v>1493</v>
      </c>
      <c r="G765" s="4" t="s">
        <v>1495</v>
      </c>
      <c r="H765" s="4" t="s">
        <v>1500</v>
      </c>
    </row>
    <row r="766" spans="1:8" s="9" customFormat="1" ht="39" customHeight="1" x14ac:dyDescent="0.25">
      <c r="A766" s="5">
        <v>764</v>
      </c>
      <c r="B766" s="4" t="s">
        <v>12340</v>
      </c>
      <c r="C766" s="4" t="s">
        <v>1334</v>
      </c>
      <c r="D766" s="4" t="s">
        <v>1365</v>
      </c>
      <c r="E766" s="4" t="s">
        <v>2821</v>
      </c>
      <c r="F766" s="4" t="s">
        <v>1493</v>
      </c>
      <c r="G766" s="4" t="s">
        <v>1495</v>
      </c>
      <c r="H766" s="4" t="s">
        <v>1500</v>
      </c>
    </row>
    <row r="767" spans="1:8" s="9" customFormat="1" ht="39" customHeight="1" x14ac:dyDescent="0.25">
      <c r="A767" s="5">
        <v>765</v>
      </c>
      <c r="B767" s="4" t="s">
        <v>12340</v>
      </c>
      <c r="C767" s="4" t="s">
        <v>1334</v>
      </c>
      <c r="D767" s="4" t="s">
        <v>1366</v>
      </c>
      <c r="E767" s="4" t="s">
        <v>2822</v>
      </c>
      <c r="F767" s="4" t="s">
        <v>1493</v>
      </c>
      <c r="G767" s="4" t="s">
        <v>1495</v>
      </c>
      <c r="H767" s="4" t="s">
        <v>1500</v>
      </c>
    </row>
    <row r="768" spans="1:8" s="9" customFormat="1" ht="39" customHeight="1" x14ac:dyDescent="0.25">
      <c r="A768" s="5">
        <v>766</v>
      </c>
      <c r="B768" s="4" t="s">
        <v>12340</v>
      </c>
      <c r="C768" s="4" t="s">
        <v>1334</v>
      </c>
      <c r="D768" s="4" t="s">
        <v>1367</v>
      </c>
      <c r="E768" s="4" t="s">
        <v>2823</v>
      </c>
      <c r="F768" s="4" t="s">
        <v>1493</v>
      </c>
      <c r="G768" s="4" t="s">
        <v>1495</v>
      </c>
      <c r="H768" s="4" t="s">
        <v>1500</v>
      </c>
    </row>
    <row r="769" spans="1:8" s="9" customFormat="1" ht="39" customHeight="1" x14ac:dyDescent="0.25">
      <c r="A769" s="5">
        <v>767</v>
      </c>
      <c r="B769" s="4" t="s">
        <v>12340</v>
      </c>
      <c r="C769" s="4" t="s">
        <v>1334</v>
      </c>
      <c r="D769" s="4" t="s">
        <v>1368</v>
      </c>
      <c r="E769" s="4" t="s">
        <v>2824</v>
      </c>
      <c r="F769" s="4" t="s">
        <v>1493</v>
      </c>
      <c r="G769" s="4" t="s">
        <v>1495</v>
      </c>
      <c r="H769" s="4" t="s">
        <v>1500</v>
      </c>
    </row>
    <row r="770" spans="1:8" s="9" customFormat="1" ht="39" customHeight="1" x14ac:dyDescent="0.25">
      <c r="A770" s="5">
        <v>768</v>
      </c>
      <c r="B770" s="4" t="s">
        <v>12340</v>
      </c>
      <c r="C770" s="4" t="s">
        <v>1334</v>
      </c>
      <c r="D770" s="4" t="s">
        <v>173</v>
      </c>
      <c r="E770" s="4" t="s">
        <v>2825</v>
      </c>
      <c r="F770" s="4" t="s">
        <v>1493</v>
      </c>
      <c r="G770" s="4" t="s">
        <v>1495</v>
      </c>
      <c r="H770" s="4" t="s">
        <v>1500</v>
      </c>
    </row>
    <row r="771" spans="1:8" s="9" customFormat="1" ht="39" customHeight="1" x14ac:dyDescent="0.25">
      <c r="A771" s="5">
        <v>769</v>
      </c>
      <c r="B771" s="4" t="s">
        <v>12340</v>
      </c>
      <c r="C771" s="4" t="s">
        <v>1334</v>
      </c>
      <c r="D771" s="4" t="s">
        <v>1369</v>
      </c>
      <c r="E771" s="4" t="s">
        <v>2826</v>
      </c>
      <c r="F771" s="4" t="s">
        <v>1493</v>
      </c>
      <c r="G771" s="4" t="s">
        <v>1495</v>
      </c>
      <c r="H771" s="4" t="s">
        <v>1500</v>
      </c>
    </row>
    <row r="772" spans="1:8" s="9" customFormat="1" ht="39" customHeight="1" x14ac:dyDescent="0.25">
      <c r="A772" s="5">
        <v>770</v>
      </c>
      <c r="B772" s="4" t="s">
        <v>12340</v>
      </c>
      <c r="C772" s="4" t="s">
        <v>1334</v>
      </c>
      <c r="D772" s="4" t="s">
        <v>1370</v>
      </c>
      <c r="E772" s="4" t="s">
        <v>2827</v>
      </c>
      <c r="F772" s="4" t="s">
        <v>1493</v>
      </c>
      <c r="G772" s="4" t="s">
        <v>1495</v>
      </c>
      <c r="H772" s="4" t="s">
        <v>1500</v>
      </c>
    </row>
    <row r="773" spans="1:8" s="9" customFormat="1" ht="39" customHeight="1" x14ac:dyDescent="0.25">
      <c r="A773" s="5">
        <v>771</v>
      </c>
      <c r="B773" s="4" t="s">
        <v>12340</v>
      </c>
      <c r="C773" s="4" t="s">
        <v>1334</v>
      </c>
      <c r="D773" s="4" t="s">
        <v>1371</v>
      </c>
      <c r="E773" s="4" t="s">
        <v>2828</v>
      </c>
      <c r="F773" s="4" t="s">
        <v>1493</v>
      </c>
      <c r="G773" s="4" t="s">
        <v>1495</v>
      </c>
      <c r="H773" s="4" t="s">
        <v>1500</v>
      </c>
    </row>
    <row r="774" spans="1:8" s="9" customFormat="1" ht="39" customHeight="1" x14ac:dyDescent="0.25">
      <c r="A774" s="5">
        <v>772</v>
      </c>
      <c r="B774" s="4" t="s">
        <v>12340</v>
      </c>
      <c r="C774" s="4" t="s">
        <v>1334</v>
      </c>
      <c r="D774" s="4" t="s">
        <v>1372</v>
      </c>
      <c r="E774" s="4" t="s">
        <v>2829</v>
      </c>
      <c r="F774" s="4" t="s">
        <v>1493</v>
      </c>
      <c r="G774" s="4" t="s">
        <v>1495</v>
      </c>
      <c r="H774" s="4" t="s">
        <v>1500</v>
      </c>
    </row>
    <row r="775" spans="1:8" s="9" customFormat="1" ht="39" customHeight="1" x14ac:dyDescent="0.25">
      <c r="A775" s="5">
        <v>773</v>
      </c>
      <c r="B775" s="4" t="s">
        <v>12340</v>
      </c>
      <c r="C775" s="4" t="s">
        <v>1334</v>
      </c>
      <c r="D775" s="4" t="s">
        <v>1373</v>
      </c>
      <c r="E775" s="4" t="s">
        <v>2830</v>
      </c>
      <c r="F775" s="4" t="s">
        <v>1493</v>
      </c>
      <c r="G775" s="4" t="s">
        <v>1495</v>
      </c>
      <c r="H775" s="4" t="s">
        <v>1500</v>
      </c>
    </row>
    <row r="776" spans="1:8" s="9" customFormat="1" ht="39" customHeight="1" x14ac:dyDescent="0.25">
      <c r="A776" s="5">
        <v>774</v>
      </c>
      <c r="B776" s="4" t="s">
        <v>12340</v>
      </c>
      <c r="C776" s="4" t="s">
        <v>1334</v>
      </c>
      <c r="D776" s="4" t="s">
        <v>1374</v>
      </c>
      <c r="E776" s="4" t="s">
        <v>2447</v>
      </c>
      <c r="F776" s="4" t="s">
        <v>1493</v>
      </c>
      <c r="G776" s="4" t="s">
        <v>1495</v>
      </c>
      <c r="H776" s="4" t="s">
        <v>1500</v>
      </c>
    </row>
    <row r="777" spans="1:8" s="9" customFormat="1" ht="39" customHeight="1" x14ac:dyDescent="0.25">
      <c r="A777" s="5">
        <v>775</v>
      </c>
      <c r="B777" s="4" t="s">
        <v>12340</v>
      </c>
      <c r="C777" s="4" t="s">
        <v>1334</v>
      </c>
      <c r="D777" s="4" t="s">
        <v>1375</v>
      </c>
      <c r="E777" s="4" t="s">
        <v>2831</v>
      </c>
      <c r="F777" s="4" t="s">
        <v>1493</v>
      </c>
      <c r="G777" s="4" t="s">
        <v>1495</v>
      </c>
      <c r="H777" s="4" t="s">
        <v>1500</v>
      </c>
    </row>
    <row r="778" spans="1:8" s="9" customFormat="1" ht="39" customHeight="1" x14ac:dyDescent="0.25">
      <c r="A778" s="5">
        <v>776</v>
      </c>
      <c r="B778" s="4" t="s">
        <v>12340</v>
      </c>
      <c r="C778" s="4" t="s">
        <v>1334</v>
      </c>
      <c r="D778" s="4" t="s">
        <v>1376</v>
      </c>
      <c r="E778" s="4" t="s">
        <v>2832</v>
      </c>
      <c r="F778" s="4" t="s">
        <v>1493</v>
      </c>
      <c r="G778" s="4" t="s">
        <v>1495</v>
      </c>
      <c r="H778" s="4" t="s">
        <v>1500</v>
      </c>
    </row>
    <row r="779" spans="1:8" s="9" customFormat="1" ht="39" customHeight="1" x14ac:dyDescent="0.25">
      <c r="A779" s="5">
        <v>777</v>
      </c>
      <c r="B779" s="4" t="s">
        <v>12340</v>
      </c>
      <c r="C779" s="4" t="s">
        <v>1334</v>
      </c>
      <c r="D779" s="4" t="s">
        <v>1377</v>
      </c>
      <c r="E779" s="4" t="s">
        <v>2833</v>
      </c>
      <c r="F779" s="4" t="s">
        <v>1493</v>
      </c>
      <c r="G779" s="4" t="s">
        <v>1495</v>
      </c>
      <c r="H779" s="4" t="s">
        <v>1500</v>
      </c>
    </row>
    <row r="780" spans="1:8" s="9" customFormat="1" ht="39" customHeight="1" x14ac:dyDescent="0.25">
      <c r="A780" s="5">
        <v>778</v>
      </c>
      <c r="B780" s="4" t="s">
        <v>12340</v>
      </c>
      <c r="C780" s="4" t="s">
        <v>1334</v>
      </c>
      <c r="D780" s="4" t="s">
        <v>1378</v>
      </c>
      <c r="E780" s="4" t="s">
        <v>2834</v>
      </c>
      <c r="F780" s="4" t="s">
        <v>1493</v>
      </c>
      <c r="G780" s="4" t="s">
        <v>1495</v>
      </c>
      <c r="H780" s="4" t="s">
        <v>1500</v>
      </c>
    </row>
    <row r="781" spans="1:8" s="9" customFormat="1" ht="39" customHeight="1" x14ac:dyDescent="0.25">
      <c r="A781" s="5">
        <v>779</v>
      </c>
      <c r="B781" s="4" t="s">
        <v>12340</v>
      </c>
      <c r="C781" s="4" t="s">
        <v>1334</v>
      </c>
      <c r="D781" s="4" t="s">
        <v>1379</v>
      </c>
      <c r="E781" s="4" t="s">
        <v>2835</v>
      </c>
      <c r="F781" s="4" t="s">
        <v>1493</v>
      </c>
      <c r="G781" s="4" t="s">
        <v>1495</v>
      </c>
      <c r="H781" s="4" t="s">
        <v>1500</v>
      </c>
    </row>
    <row r="782" spans="1:8" s="9" customFormat="1" ht="39" customHeight="1" x14ac:dyDescent="0.25">
      <c r="A782" s="5">
        <v>780</v>
      </c>
      <c r="B782" s="4" t="s">
        <v>12340</v>
      </c>
      <c r="C782" s="4" t="s">
        <v>1334</v>
      </c>
      <c r="D782" s="4" t="s">
        <v>328</v>
      </c>
      <c r="E782" s="4" t="s">
        <v>2836</v>
      </c>
      <c r="F782" s="4" t="s">
        <v>1493</v>
      </c>
      <c r="G782" s="4" t="s">
        <v>1495</v>
      </c>
      <c r="H782" s="4" t="s">
        <v>1500</v>
      </c>
    </row>
    <row r="783" spans="1:8" s="9" customFormat="1" ht="39" customHeight="1" x14ac:dyDescent="0.25">
      <c r="A783" s="5">
        <v>781</v>
      </c>
      <c r="B783" s="4" t="s">
        <v>12340</v>
      </c>
      <c r="C783" s="4" t="s">
        <v>1334</v>
      </c>
      <c r="D783" s="4" t="s">
        <v>1380</v>
      </c>
      <c r="E783" s="4" t="s">
        <v>2837</v>
      </c>
      <c r="F783" s="4" t="s">
        <v>1493</v>
      </c>
      <c r="G783" s="4" t="s">
        <v>1495</v>
      </c>
      <c r="H783" s="4" t="s">
        <v>1500</v>
      </c>
    </row>
    <row r="784" spans="1:8" s="9" customFormat="1" ht="39" customHeight="1" x14ac:dyDescent="0.25">
      <c r="A784" s="5">
        <v>782</v>
      </c>
      <c r="B784" s="4" t="s">
        <v>12340</v>
      </c>
      <c r="C784" s="4" t="s">
        <v>1334</v>
      </c>
      <c r="D784" s="4" t="s">
        <v>1381</v>
      </c>
      <c r="E784" s="4" t="s">
        <v>2838</v>
      </c>
      <c r="F784" s="4" t="s">
        <v>1493</v>
      </c>
      <c r="G784" s="4" t="s">
        <v>1495</v>
      </c>
      <c r="H784" s="4" t="s">
        <v>1500</v>
      </c>
    </row>
    <row r="785" spans="1:8" s="9" customFormat="1" ht="39" customHeight="1" x14ac:dyDescent="0.25">
      <c r="A785" s="5">
        <v>783</v>
      </c>
      <c r="B785" s="4" t="s">
        <v>12340</v>
      </c>
      <c r="C785" s="4" t="s">
        <v>1334</v>
      </c>
      <c r="D785" s="4" t="s">
        <v>1338</v>
      </c>
      <c r="E785" s="4" t="s">
        <v>2839</v>
      </c>
      <c r="F785" s="4" t="s">
        <v>1493</v>
      </c>
      <c r="G785" s="4" t="s">
        <v>1495</v>
      </c>
      <c r="H785" s="4" t="s">
        <v>1500</v>
      </c>
    </row>
    <row r="786" spans="1:8" s="9" customFormat="1" ht="39" customHeight="1" x14ac:dyDescent="0.25">
      <c r="A786" s="5">
        <v>784</v>
      </c>
      <c r="B786" s="4" t="s">
        <v>12340</v>
      </c>
      <c r="C786" s="4" t="s">
        <v>1334</v>
      </c>
      <c r="D786" s="4" t="s">
        <v>1382</v>
      </c>
      <c r="E786" s="4" t="s">
        <v>2840</v>
      </c>
      <c r="F786" s="4" t="s">
        <v>1493</v>
      </c>
      <c r="G786" s="4" t="s">
        <v>1495</v>
      </c>
      <c r="H786" s="4" t="s">
        <v>1500</v>
      </c>
    </row>
    <row r="787" spans="1:8" s="9" customFormat="1" ht="39" customHeight="1" x14ac:dyDescent="0.25">
      <c r="A787" s="5">
        <v>785</v>
      </c>
      <c r="B787" s="4" t="s">
        <v>12340</v>
      </c>
      <c r="C787" s="4" t="s">
        <v>1334</v>
      </c>
      <c r="D787" s="4" t="s">
        <v>1383</v>
      </c>
      <c r="E787" s="4" t="s">
        <v>2841</v>
      </c>
      <c r="F787" s="4" t="s">
        <v>1493</v>
      </c>
      <c r="G787" s="4" t="s">
        <v>1495</v>
      </c>
      <c r="H787" s="4" t="s">
        <v>1500</v>
      </c>
    </row>
    <row r="788" spans="1:8" s="9" customFormat="1" ht="39" customHeight="1" x14ac:dyDescent="0.25">
      <c r="A788" s="5">
        <v>786</v>
      </c>
      <c r="B788" s="4" t="s">
        <v>12340</v>
      </c>
      <c r="C788" s="4" t="s">
        <v>1334</v>
      </c>
      <c r="D788" s="4" t="s">
        <v>1384</v>
      </c>
      <c r="E788" s="4" t="s">
        <v>2842</v>
      </c>
      <c r="F788" s="4" t="s">
        <v>1493</v>
      </c>
      <c r="G788" s="4" t="s">
        <v>1495</v>
      </c>
      <c r="H788" s="4" t="s">
        <v>1500</v>
      </c>
    </row>
    <row r="789" spans="1:8" s="9" customFormat="1" ht="39" customHeight="1" x14ac:dyDescent="0.25">
      <c r="A789" s="5">
        <v>787</v>
      </c>
      <c r="B789" s="4" t="s">
        <v>12340</v>
      </c>
      <c r="C789" s="4" t="s">
        <v>1334</v>
      </c>
      <c r="D789" s="4" t="s">
        <v>1385</v>
      </c>
      <c r="E789" s="4" t="s">
        <v>2843</v>
      </c>
      <c r="F789" s="4" t="s">
        <v>1493</v>
      </c>
      <c r="G789" s="4" t="s">
        <v>1495</v>
      </c>
      <c r="H789" s="4" t="s">
        <v>1500</v>
      </c>
    </row>
    <row r="790" spans="1:8" s="9" customFormat="1" ht="39" customHeight="1" x14ac:dyDescent="0.25">
      <c r="A790" s="5">
        <v>788</v>
      </c>
      <c r="B790" s="4" t="s">
        <v>12340</v>
      </c>
      <c r="C790" s="4" t="s">
        <v>1334</v>
      </c>
      <c r="D790" s="4" t="s">
        <v>1386</v>
      </c>
      <c r="E790" s="4" t="s">
        <v>2844</v>
      </c>
      <c r="F790" s="4" t="s">
        <v>1493</v>
      </c>
      <c r="G790" s="4" t="s">
        <v>1495</v>
      </c>
      <c r="H790" s="4" t="s">
        <v>1500</v>
      </c>
    </row>
    <row r="791" spans="1:8" s="9" customFormat="1" ht="39" customHeight="1" x14ac:dyDescent="0.25">
      <c r="A791" s="5">
        <v>789</v>
      </c>
      <c r="B791" s="4" t="s">
        <v>12340</v>
      </c>
      <c r="C791" s="4" t="s">
        <v>1334</v>
      </c>
      <c r="D791" s="4" t="s">
        <v>1387</v>
      </c>
      <c r="E791" s="4" t="s">
        <v>2845</v>
      </c>
      <c r="F791" s="4" t="s">
        <v>1493</v>
      </c>
      <c r="G791" s="4" t="s">
        <v>1496</v>
      </c>
      <c r="H791" s="4" t="s">
        <v>1500</v>
      </c>
    </row>
    <row r="792" spans="1:8" s="9" customFormat="1" ht="39" customHeight="1" x14ac:dyDescent="0.25">
      <c r="A792" s="5">
        <v>790</v>
      </c>
      <c r="B792" s="4" t="s">
        <v>12340</v>
      </c>
      <c r="C792" s="4" t="s">
        <v>1334</v>
      </c>
      <c r="D792" s="4" t="s">
        <v>1388</v>
      </c>
      <c r="E792" s="4" t="s">
        <v>2846</v>
      </c>
      <c r="F792" s="4" t="s">
        <v>1493</v>
      </c>
      <c r="G792" s="4" t="s">
        <v>1496</v>
      </c>
      <c r="H792" s="4" t="s">
        <v>1500</v>
      </c>
    </row>
    <row r="793" spans="1:8" s="9" customFormat="1" ht="39" customHeight="1" x14ac:dyDescent="0.25">
      <c r="A793" s="5">
        <v>791</v>
      </c>
      <c r="B793" s="4" t="s">
        <v>12340</v>
      </c>
      <c r="C793" s="4" t="s">
        <v>1334</v>
      </c>
      <c r="D793" s="4" t="s">
        <v>1389</v>
      </c>
      <c r="E793" s="4" t="s">
        <v>1876</v>
      </c>
      <c r="F793" s="4" t="s">
        <v>1493</v>
      </c>
      <c r="G793" s="4" t="s">
        <v>1496</v>
      </c>
      <c r="H793" s="4" t="s">
        <v>1500</v>
      </c>
    </row>
    <row r="794" spans="1:8" s="9" customFormat="1" ht="39" customHeight="1" x14ac:dyDescent="0.25">
      <c r="A794" s="5">
        <v>792</v>
      </c>
      <c r="B794" s="4" t="s">
        <v>12340</v>
      </c>
      <c r="C794" s="4" t="s">
        <v>1334</v>
      </c>
      <c r="D794" s="4" t="s">
        <v>1390</v>
      </c>
      <c r="E794" s="4" t="s">
        <v>2847</v>
      </c>
      <c r="F794" s="4" t="s">
        <v>1493</v>
      </c>
      <c r="G794" s="4" t="s">
        <v>1496</v>
      </c>
      <c r="H794" s="4" t="s">
        <v>1500</v>
      </c>
    </row>
    <row r="795" spans="1:8" s="9" customFormat="1" ht="39" customHeight="1" x14ac:dyDescent="0.25">
      <c r="A795" s="5">
        <v>793</v>
      </c>
      <c r="B795" s="4" t="s">
        <v>12340</v>
      </c>
      <c r="C795" s="4" t="s">
        <v>1334</v>
      </c>
      <c r="D795" s="4" t="s">
        <v>1391</v>
      </c>
      <c r="E795" s="4" t="s">
        <v>2848</v>
      </c>
      <c r="F795" s="4" t="s">
        <v>1493</v>
      </c>
      <c r="G795" s="4" t="s">
        <v>1496</v>
      </c>
      <c r="H795" s="4" t="s">
        <v>1500</v>
      </c>
    </row>
    <row r="796" spans="1:8" s="9" customFormat="1" ht="39" customHeight="1" x14ac:dyDescent="0.25">
      <c r="A796" s="5">
        <v>794</v>
      </c>
      <c r="B796" s="4" t="s">
        <v>12340</v>
      </c>
      <c r="C796" s="4" t="s">
        <v>1334</v>
      </c>
      <c r="D796" s="4" t="s">
        <v>1392</v>
      </c>
      <c r="E796" s="4" t="s">
        <v>2849</v>
      </c>
      <c r="F796" s="4" t="s">
        <v>1493</v>
      </c>
      <c r="G796" s="4" t="s">
        <v>1496</v>
      </c>
      <c r="H796" s="4" t="s">
        <v>1500</v>
      </c>
    </row>
    <row r="797" spans="1:8" s="9" customFormat="1" ht="39" customHeight="1" x14ac:dyDescent="0.25">
      <c r="A797" s="5">
        <v>795</v>
      </c>
      <c r="B797" s="4" t="s">
        <v>12340</v>
      </c>
      <c r="C797" s="4" t="s">
        <v>1334</v>
      </c>
      <c r="D797" s="4" t="s">
        <v>1393</v>
      </c>
      <c r="E797" s="4" t="s">
        <v>2850</v>
      </c>
      <c r="F797" s="4" t="s">
        <v>1493</v>
      </c>
      <c r="G797" s="4" t="s">
        <v>1496</v>
      </c>
      <c r="H797" s="4" t="s">
        <v>1500</v>
      </c>
    </row>
    <row r="798" spans="1:8" s="9" customFormat="1" ht="39" customHeight="1" x14ac:dyDescent="0.25">
      <c r="A798" s="5">
        <v>796</v>
      </c>
      <c r="B798" s="4" t="s">
        <v>12340</v>
      </c>
      <c r="C798" s="4" t="s">
        <v>1334</v>
      </c>
      <c r="D798" s="4" t="s">
        <v>1394</v>
      </c>
      <c r="E798" s="4" t="s">
        <v>2851</v>
      </c>
      <c r="F798" s="4" t="s">
        <v>1493</v>
      </c>
      <c r="G798" s="4" t="s">
        <v>1496</v>
      </c>
      <c r="H798" s="4" t="s">
        <v>1500</v>
      </c>
    </row>
    <row r="799" spans="1:8" s="9" customFormat="1" ht="39" customHeight="1" x14ac:dyDescent="0.25">
      <c r="A799" s="5">
        <v>797</v>
      </c>
      <c r="B799" s="4" t="s">
        <v>12340</v>
      </c>
      <c r="C799" s="4" t="s">
        <v>1334</v>
      </c>
      <c r="D799" s="4" t="s">
        <v>786</v>
      </c>
      <c r="E799" s="4" t="s">
        <v>2852</v>
      </c>
      <c r="F799" s="4" t="s">
        <v>1493</v>
      </c>
      <c r="G799" s="4" t="s">
        <v>1496</v>
      </c>
      <c r="H799" s="4" t="s">
        <v>1500</v>
      </c>
    </row>
    <row r="800" spans="1:8" s="9" customFormat="1" ht="39" customHeight="1" x14ac:dyDescent="0.25">
      <c r="A800" s="5">
        <v>798</v>
      </c>
      <c r="B800" s="4" t="s">
        <v>12340</v>
      </c>
      <c r="C800" s="4" t="s">
        <v>1334</v>
      </c>
      <c r="D800" s="4" t="s">
        <v>1395</v>
      </c>
      <c r="E800" s="4" t="s">
        <v>2853</v>
      </c>
      <c r="F800" s="4" t="s">
        <v>1493</v>
      </c>
      <c r="G800" s="4" t="s">
        <v>1496</v>
      </c>
      <c r="H800" s="4" t="s">
        <v>1500</v>
      </c>
    </row>
    <row r="801" spans="1:8" s="9" customFormat="1" ht="39" customHeight="1" x14ac:dyDescent="0.25">
      <c r="A801" s="5">
        <v>799</v>
      </c>
      <c r="B801" s="4" t="s">
        <v>12340</v>
      </c>
      <c r="C801" s="4" t="s">
        <v>1334</v>
      </c>
      <c r="D801" s="4" t="s">
        <v>1396</v>
      </c>
      <c r="E801" s="4" t="s">
        <v>2854</v>
      </c>
      <c r="F801" s="4" t="s">
        <v>1493</v>
      </c>
      <c r="G801" s="4" t="s">
        <v>1496</v>
      </c>
      <c r="H801" s="4" t="s">
        <v>1500</v>
      </c>
    </row>
    <row r="802" spans="1:8" s="9" customFormat="1" ht="39" customHeight="1" x14ac:dyDescent="0.25">
      <c r="A802" s="5">
        <v>800</v>
      </c>
      <c r="B802" s="4" t="s">
        <v>12340</v>
      </c>
      <c r="C802" s="4" t="s">
        <v>1334</v>
      </c>
      <c r="D802" s="4" t="s">
        <v>1397</v>
      </c>
      <c r="E802" s="4" t="s">
        <v>2855</v>
      </c>
      <c r="F802" s="4" t="s">
        <v>1493</v>
      </c>
      <c r="G802" s="4" t="s">
        <v>1496</v>
      </c>
      <c r="H802" s="4" t="s">
        <v>1500</v>
      </c>
    </row>
    <row r="803" spans="1:8" s="9" customFormat="1" ht="39" customHeight="1" x14ac:dyDescent="0.25">
      <c r="A803" s="5">
        <v>801</v>
      </c>
      <c r="B803" s="4" t="s">
        <v>12340</v>
      </c>
      <c r="C803" s="4" t="s">
        <v>1334</v>
      </c>
      <c r="D803" s="4" t="s">
        <v>1398</v>
      </c>
      <c r="E803" s="4" t="s">
        <v>2856</v>
      </c>
      <c r="F803" s="4" t="s">
        <v>1493</v>
      </c>
      <c r="G803" s="4" t="s">
        <v>1496</v>
      </c>
      <c r="H803" s="4" t="s">
        <v>1500</v>
      </c>
    </row>
    <row r="804" spans="1:8" s="9" customFormat="1" ht="39" customHeight="1" x14ac:dyDescent="0.25">
      <c r="A804" s="5">
        <v>802</v>
      </c>
      <c r="B804" s="4" t="s">
        <v>12340</v>
      </c>
      <c r="C804" s="4" t="s">
        <v>1334</v>
      </c>
      <c r="D804" s="4" t="s">
        <v>1399</v>
      </c>
      <c r="E804" s="4" t="s">
        <v>2857</v>
      </c>
      <c r="F804" s="4" t="s">
        <v>1493</v>
      </c>
      <c r="G804" s="4" t="s">
        <v>1496</v>
      </c>
      <c r="H804" s="4" t="s">
        <v>1500</v>
      </c>
    </row>
    <row r="805" spans="1:8" s="9" customFormat="1" ht="39" customHeight="1" x14ac:dyDescent="0.25">
      <c r="A805" s="5">
        <v>803</v>
      </c>
      <c r="B805" s="4" t="s">
        <v>12340</v>
      </c>
      <c r="C805" s="4" t="s">
        <v>1334</v>
      </c>
      <c r="D805" s="4" t="s">
        <v>1400</v>
      </c>
      <c r="E805" s="4" t="s">
        <v>2858</v>
      </c>
      <c r="F805" s="4" t="s">
        <v>1493</v>
      </c>
      <c r="G805" s="4" t="s">
        <v>1496</v>
      </c>
      <c r="H805" s="4" t="s">
        <v>1500</v>
      </c>
    </row>
    <row r="806" spans="1:8" s="9" customFormat="1" ht="39" customHeight="1" x14ac:dyDescent="0.25">
      <c r="A806" s="5">
        <v>804</v>
      </c>
      <c r="B806" s="4" t="s">
        <v>12340</v>
      </c>
      <c r="C806" s="4" t="s">
        <v>1334</v>
      </c>
      <c r="D806" s="4" t="s">
        <v>1401</v>
      </c>
      <c r="E806" s="4" t="s">
        <v>2859</v>
      </c>
      <c r="F806" s="4" t="s">
        <v>1493</v>
      </c>
      <c r="G806" s="4" t="s">
        <v>1496</v>
      </c>
      <c r="H806" s="4" t="s">
        <v>1500</v>
      </c>
    </row>
    <row r="807" spans="1:8" s="9" customFormat="1" ht="39" customHeight="1" x14ac:dyDescent="0.25">
      <c r="A807" s="5">
        <v>805</v>
      </c>
      <c r="B807" s="4" t="s">
        <v>12340</v>
      </c>
      <c r="C807" s="4" t="s">
        <v>1334</v>
      </c>
      <c r="D807" s="4" t="s">
        <v>1402</v>
      </c>
      <c r="E807" s="4" t="s">
        <v>2860</v>
      </c>
      <c r="F807" s="4" t="s">
        <v>1493</v>
      </c>
      <c r="G807" s="4" t="s">
        <v>1496</v>
      </c>
      <c r="H807" s="4" t="s">
        <v>1500</v>
      </c>
    </row>
    <row r="808" spans="1:8" s="9" customFormat="1" ht="39" customHeight="1" x14ac:dyDescent="0.25">
      <c r="A808" s="5">
        <v>806</v>
      </c>
      <c r="B808" s="4" t="s">
        <v>12340</v>
      </c>
      <c r="C808" s="4" t="s">
        <v>1334</v>
      </c>
      <c r="D808" s="4" t="s">
        <v>1403</v>
      </c>
      <c r="E808" s="4" t="s">
        <v>2861</v>
      </c>
      <c r="F808" s="4" t="s">
        <v>1493</v>
      </c>
      <c r="G808" s="4" t="s">
        <v>1496</v>
      </c>
      <c r="H808" s="4" t="s">
        <v>1500</v>
      </c>
    </row>
    <row r="809" spans="1:8" s="9" customFormat="1" ht="39" customHeight="1" x14ac:dyDescent="0.25">
      <c r="A809" s="5">
        <v>807</v>
      </c>
      <c r="B809" s="4" t="s">
        <v>12340</v>
      </c>
      <c r="C809" s="4" t="s">
        <v>1334</v>
      </c>
      <c r="D809" s="4" t="s">
        <v>1404</v>
      </c>
      <c r="E809" s="4" t="s">
        <v>2862</v>
      </c>
      <c r="F809" s="4" t="s">
        <v>1493</v>
      </c>
      <c r="G809" s="4" t="s">
        <v>1496</v>
      </c>
      <c r="H809" s="4" t="s">
        <v>1500</v>
      </c>
    </row>
    <row r="810" spans="1:8" s="9" customFormat="1" ht="39" customHeight="1" x14ac:dyDescent="0.25">
      <c r="A810" s="5">
        <v>808</v>
      </c>
      <c r="B810" s="4" t="s">
        <v>12340</v>
      </c>
      <c r="C810" s="4" t="s">
        <v>1334</v>
      </c>
      <c r="D810" s="4" t="s">
        <v>1405</v>
      </c>
      <c r="E810" s="4" t="s">
        <v>2863</v>
      </c>
      <c r="F810" s="4" t="s">
        <v>1493</v>
      </c>
      <c r="G810" s="4" t="s">
        <v>1496</v>
      </c>
      <c r="H810" s="4" t="s">
        <v>1500</v>
      </c>
    </row>
    <row r="811" spans="1:8" s="9" customFormat="1" ht="39" customHeight="1" x14ac:dyDescent="0.25">
      <c r="A811" s="5">
        <v>809</v>
      </c>
      <c r="B811" s="4" t="s">
        <v>12340</v>
      </c>
      <c r="C811" s="4" t="s">
        <v>1334</v>
      </c>
      <c r="D811" s="4" t="s">
        <v>1406</v>
      </c>
      <c r="E811" s="4" t="s">
        <v>2864</v>
      </c>
      <c r="F811" s="4" t="s">
        <v>1493</v>
      </c>
      <c r="G811" s="4" t="s">
        <v>1496</v>
      </c>
      <c r="H811" s="4" t="s">
        <v>1500</v>
      </c>
    </row>
    <row r="812" spans="1:8" s="9" customFormat="1" ht="39" customHeight="1" x14ac:dyDescent="0.25">
      <c r="A812" s="5">
        <v>810</v>
      </c>
      <c r="B812" s="4" t="s">
        <v>12340</v>
      </c>
      <c r="C812" s="4" t="s">
        <v>1334</v>
      </c>
      <c r="D812" s="4" t="s">
        <v>1407</v>
      </c>
      <c r="E812" s="4" t="s">
        <v>2865</v>
      </c>
      <c r="F812" s="4" t="s">
        <v>1493</v>
      </c>
      <c r="G812" s="4" t="s">
        <v>1496</v>
      </c>
      <c r="H812" s="4" t="s">
        <v>1500</v>
      </c>
    </row>
    <row r="813" spans="1:8" s="9" customFormat="1" ht="39" customHeight="1" x14ac:dyDescent="0.25">
      <c r="A813" s="5">
        <v>811</v>
      </c>
      <c r="B813" s="4" t="s">
        <v>12340</v>
      </c>
      <c r="C813" s="4" t="s">
        <v>1334</v>
      </c>
      <c r="D813" s="4" t="s">
        <v>1408</v>
      </c>
      <c r="E813" s="4" t="s">
        <v>2866</v>
      </c>
      <c r="F813" s="4" t="s">
        <v>1493</v>
      </c>
      <c r="G813" s="4" t="s">
        <v>1496</v>
      </c>
      <c r="H813" s="4" t="s">
        <v>1500</v>
      </c>
    </row>
    <row r="814" spans="1:8" s="9" customFormat="1" ht="39" customHeight="1" x14ac:dyDescent="0.25">
      <c r="A814" s="5">
        <v>812</v>
      </c>
      <c r="B814" s="4" t="s">
        <v>12340</v>
      </c>
      <c r="C814" s="4" t="s">
        <v>1334</v>
      </c>
      <c r="D814" s="4" t="s">
        <v>1409</v>
      </c>
      <c r="E814" s="4" t="s">
        <v>2867</v>
      </c>
      <c r="F814" s="4" t="s">
        <v>1487</v>
      </c>
      <c r="G814" s="4" t="s">
        <v>1494</v>
      </c>
      <c r="H814" s="4" t="s">
        <v>1500</v>
      </c>
    </row>
    <row r="815" spans="1:8" s="9" customFormat="1" ht="39" customHeight="1" x14ac:dyDescent="0.25">
      <c r="A815" s="5">
        <v>813</v>
      </c>
      <c r="B815" s="4" t="s">
        <v>12340</v>
      </c>
      <c r="C815" s="4" t="s">
        <v>1334</v>
      </c>
      <c r="D815" s="4" t="s">
        <v>1410</v>
      </c>
      <c r="E815" s="4" t="s">
        <v>2868</v>
      </c>
      <c r="F815" s="4" t="s">
        <v>1487</v>
      </c>
      <c r="G815" s="4" t="s">
        <v>1494</v>
      </c>
      <c r="H815" s="4" t="s">
        <v>1500</v>
      </c>
    </row>
    <row r="816" spans="1:8" s="9" customFormat="1" ht="39" customHeight="1" x14ac:dyDescent="0.25">
      <c r="A816" s="5">
        <v>814</v>
      </c>
      <c r="B816" s="4" t="s">
        <v>12340</v>
      </c>
      <c r="C816" s="4" t="s">
        <v>1334</v>
      </c>
      <c r="D816" s="4" t="s">
        <v>1411</v>
      </c>
      <c r="E816" s="4" t="s">
        <v>2869</v>
      </c>
      <c r="F816" s="4" t="s">
        <v>1487</v>
      </c>
      <c r="G816" s="4" t="s">
        <v>1494</v>
      </c>
      <c r="H816" s="4" t="s">
        <v>1500</v>
      </c>
    </row>
    <row r="817" spans="1:8" s="9" customFormat="1" ht="39" customHeight="1" x14ac:dyDescent="0.25">
      <c r="A817" s="5">
        <v>815</v>
      </c>
      <c r="B817" s="4" t="s">
        <v>12340</v>
      </c>
      <c r="C817" s="4" t="s">
        <v>1334</v>
      </c>
      <c r="D817" s="4" t="s">
        <v>1412</v>
      </c>
      <c r="E817" s="4" t="s">
        <v>2870</v>
      </c>
      <c r="F817" s="4" t="s">
        <v>1487</v>
      </c>
      <c r="G817" s="4" t="s">
        <v>1494</v>
      </c>
      <c r="H817" s="4" t="s">
        <v>1500</v>
      </c>
    </row>
    <row r="818" spans="1:8" s="9" customFormat="1" ht="39" customHeight="1" x14ac:dyDescent="0.25">
      <c r="A818" s="5">
        <v>816</v>
      </c>
      <c r="B818" s="4" t="s">
        <v>12340</v>
      </c>
      <c r="C818" s="4" t="s">
        <v>1334</v>
      </c>
      <c r="D818" s="4" t="s">
        <v>1413</v>
      </c>
      <c r="E818" s="4" t="s">
        <v>2871</v>
      </c>
      <c r="F818" s="4" t="s">
        <v>1487</v>
      </c>
      <c r="G818" s="4" t="s">
        <v>1494</v>
      </c>
      <c r="H818" s="4" t="s">
        <v>1500</v>
      </c>
    </row>
    <row r="819" spans="1:8" s="9" customFormat="1" ht="39" customHeight="1" x14ac:dyDescent="0.25">
      <c r="A819" s="5">
        <v>817</v>
      </c>
      <c r="B819" s="4" t="s">
        <v>12340</v>
      </c>
      <c r="C819" s="4" t="s">
        <v>1334</v>
      </c>
      <c r="D819" s="4" t="s">
        <v>1414</v>
      </c>
      <c r="E819" s="4" t="s">
        <v>2872</v>
      </c>
      <c r="F819" s="4" t="s">
        <v>1487</v>
      </c>
      <c r="G819" s="4" t="s">
        <v>1494</v>
      </c>
      <c r="H819" s="4" t="s">
        <v>1500</v>
      </c>
    </row>
    <row r="820" spans="1:8" s="9" customFormat="1" ht="39" customHeight="1" x14ac:dyDescent="0.25">
      <c r="A820" s="5">
        <v>818</v>
      </c>
      <c r="B820" s="4" t="s">
        <v>12340</v>
      </c>
      <c r="C820" s="4" t="s">
        <v>1334</v>
      </c>
      <c r="D820" s="4" t="s">
        <v>1415</v>
      </c>
      <c r="E820" s="4" t="s">
        <v>2873</v>
      </c>
      <c r="F820" s="4" t="s">
        <v>1487</v>
      </c>
      <c r="G820" s="4" t="s">
        <v>1494</v>
      </c>
      <c r="H820" s="4" t="s">
        <v>1500</v>
      </c>
    </row>
    <row r="821" spans="1:8" s="9" customFormat="1" ht="39" customHeight="1" x14ac:dyDescent="0.25">
      <c r="A821" s="5">
        <v>819</v>
      </c>
      <c r="B821" s="4" t="s">
        <v>12340</v>
      </c>
      <c r="C821" s="4" t="s">
        <v>1334</v>
      </c>
      <c r="D821" s="4" t="s">
        <v>1416</v>
      </c>
      <c r="E821" s="4" t="s">
        <v>2874</v>
      </c>
      <c r="F821" s="4" t="s">
        <v>1487</v>
      </c>
      <c r="G821" s="4" t="s">
        <v>1494</v>
      </c>
      <c r="H821" s="4" t="s">
        <v>1500</v>
      </c>
    </row>
    <row r="822" spans="1:8" s="9" customFormat="1" ht="39" customHeight="1" x14ac:dyDescent="0.25">
      <c r="A822" s="5">
        <v>820</v>
      </c>
      <c r="B822" s="4" t="s">
        <v>12340</v>
      </c>
      <c r="C822" s="4" t="s">
        <v>1334</v>
      </c>
      <c r="D822" s="4" t="s">
        <v>1417</v>
      </c>
      <c r="E822" s="4" t="s">
        <v>2875</v>
      </c>
      <c r="F822" s="4" t="s">
        <v>1487</v>
      </c>
      <c r="G822" s="4" t="s">
        <v>1494</v>
      </c>
      <c r="H822" s="4" t="s">
        <v>1500</v>
      </c>
    </row>
    <row r="823" spans="1:8" s="9" customFormat="1" ht="39" customHeight="1" x14ac:dyDescent="0.25">
      <c r="A823" s="5">
        <v>821</v>
      </c>
      <c r="B823" s="4" t="s">
        <v>12340</v>
      </c>
      <c r="C823" s="4" t="s">
        <v>1334</v>
      </c>
      <c r="D823" s="4" t="s">
        <v>1418</v>
      </c>
      <c r="E823" s="4" t="s">
        <v>2876</v>
      </c>
      <c r="F823" s="4" t="s">
        <v>1487</v>
      </c>
      <c r="G823" s="4" t="s">
        <v>1494</v>
      </c>
      <c r="H823" s="4" t="s">
        <v>1500</v>
      </c>
    </row>
    <row r="824" spans="1:8" s="9" customFormat="1" ht="39" customHeight="1" x14ac:dyDescent="0.25">
      <c r="A824" s="5">
        <v>822</v>
      </c>
      <c r="B824" s="4" t="s">
        <v>12340</v>
      </c>
      <c r="C824" s="4" t="s">
        <v>1334</v>
      </c>
      <c r="D824" s="4" t="s">
        <v>1419</v>
      </c>
      <c r="E824" s="4" t="s">
        <v>2877</v>
      </c>
      <c r="F824" s="4" t="s">
        <v>1487</v>
      </c>
      <c r="G824" s="4" t="s">
        <v>1494</v>
      </c>
      <c r="H824" s="4" t="s">
        <v>1500</v>
      </c>
    </row>
    <row r="825" spans="1:8" s="9" customFormat="1" ht="39" customHeight="1" x14ac:dyDescent="0.25">
      <c r="A825" s="5">
        <v>823</v>
      </c>
      <c r="B825" s="4" t="s">
        <v>12340</v>
      </c>
      <c r="C825" s="4" t="s">
        <v>1334</v>
      </c>
      <c r="D825" s="4" t="s">
        <v>1420</v>
      </c>
      <c r="E825" s="4" t="s">
        <v>2878</v>
      </c>
      <c r="F825" s="4" t="s">
        <v>1487</v>
      </c>
      <c r="G825" s="4" t="s">
        <v>1494</v>
      </c>
      <c r="H825" s="4" t="s">
        <v>1500</v>
      </c>
    </row>
    <row r="826" spans="1:8" s="9" customFormat="1" ht="39" customHeight="1" x14ac:dyDescent="0.25">
      <c r="A826" s="5">
        <v>824</v>
      </c>
      <c r="B826" s="4" t="s">
        <v>12340</v>
      </c>
      <c r="C826" s="4" t="s">
        <v>1334</v>
      </c>
      <c r="D826" s="4" t="s">
        <v>1421</v>
      </c>
      <c r="E826" s="4" t="s">
        <v>2879</v>
      </c>
      <c r="F826" s="4" t="s">
        <v>1487</v>
      </c>
      <c r="G826" s="4" t="s">
        <v>1494</v>
      </c>
      <c r="H826" s="4" t="s">
        <v>1500</v>
      </c>
    </row>
    <row r="827" spans="1:8" s="9" customFormat="1" ht="39" customHeight="1" x14ac:dyDescent="0.25">
      <c r="A827" s="5">
        <v>825</v>
      </c>
      <c r="B827" s="4" t="s">
        <v>12340</v>
      </c>
      <c r="C827" s="4" t="s">
        <v>1334</v>
      </c>
      <c r="D827" s="4" t="s">
        <v>1422</v>
      </c>
      <c r="E827" s="4" t="s">
        <v>2880</v>
      </c>
      <c r="F827" s="4" t="s">
        <v>1487</v>
      </c>
      <c r="G827" s="4" t="s">
        <v>1494</v>
      </c>
      <c r="H827" s="4" t="s">
        <v>1500</v>
      </c>
    </row>
    <row r="828" spans="1:8" s="9" customFormat="1" ht="39" customHeight="1" x14ac:dyDescent="0.25">
      <c r="A828" s="5">
        <v>826</v>
      </c>
      <c r="B828" s="4" t="s">
        <v>12340</v>
      </c>
      <c r="C828" s="4" t="s">
        <v>1334</v>
      </c>
      <c r="D828" s="4" t="s">
        <v>1423</v>
      </c>
      <c r="E828" s="4" t="s">
        <v>2881</v>
      </c>
      <c r="F828" s="4" t="s">
        <v>1487</v>
      </c>
      <c r="G828" s="4" t="s">
        <v>1494</v>
      </c>
      <c r="H828" s="4" t="s">
        <v>1500</v>
      </c>
    </row>
    <row r="829" spans="1:8" s="9" customFormat="1" ht="39" customHeight="1" x14ac:dyDescent="0.25">
      <c r="A829" s="5">
        <v>827</v>
      </c>
      <c r="B829" s="4" t="s">
        <v>12340</v>
      </c>
      <c r="C829" s="4" t="s">
        <v>1334</v>
      </c>
      <c r="D829" s="4" t="s">
        <v>1424</v>
      </c>
      <c r="E829" s="4" t="s">
        <v>2882</v>
      </c>
      <c r="F829" s="4" t="s">
        <v>1487</v>
      </c>
      <c r="G829" s="4" t="s">
        <v>1494</v>
      </c>
      <c r="H829" s="4" t="s">
        <v>1500</v>
      </c>
    </row>
    <row r="830" spans="1:8" s="9" customFormat="1" ht="39" customHeight="1" x14ac:dyDescent="0.25">
      <c r="A830" s="5">
        <v>828</v>
      </c>
      <c r="B830" s="4" t="s">
        <v>12340</v>
      </c>
      <c r="C830" s="4" t="s">
        <v>1334</v>
      </c>
      <c r="D830" s="4" t="s">
        <v>1425</v>
      </c>
      <c r="E830" s="4" t="s">
        <v>2883</v>
      </c>
      <c r="F830" s="4" t="s">
        <v>1487</v>
      </c>
      <c r="G830" s="4" t="s">
        <v>1494</v>
      </c>
      <c r="H830" s="4" t="s">
        <v>1500</v>
      </c>
    </row>
    <row r="831" spans="1:8" s="9" customFormat="1" ht="39" customHeight="1" x14ac:dyDescent="0.25">
      <c r="A831" s="5">
        <v>829</v>
      </c>
      <c r="B831" s="4" t="s">
        <v>12340</v>
      </c>
      <c r="C831" s="4" t="s">
        <v>1334</v>
      </c>
      <c r="D831" s="4" t="s">
        <v>1426</v>
      </c>
      <c r="E831" s="4" t="s">
        <v>2884</v>
      </c>
      <c r="F831" s="4" t="s">
        <v>1487</v>
      </c>
      <c r="G831" s="4" t="s">
        <v>1494</v>
      </c>
      <c r="H831" s="4" t="s">
        <v>1500</v>
      </c>
    </row>
    <row r="832" spans="1:8" s="9" customFormat="1" ht="39" customHeight="1" x14ac:dyDescent="0.25">
      <c r="A832" s="5">
        <v>830</v>
      </c>
      <c r="B832" s="4" t="s">
        <v>12340</v>
      </c>
      <c r="C832" s="4" t="s">
        <v>1334</v>
      </c>
      <c r="D832" s="4" t="s">
        <v>1427</v>
      </c>
      <c r="E832" s="4" t="s">
        <v>2885</v>
      </c>
      <c r="F832" s="4" t="s">
        <v>1487</v>
      </c>
      <c r="G832" s="4" t="s">
        <v>1494</v>
      </c>
      <c r="H832" s="4" t="s">
        <v>1500</v>
      </c>
    </row>
    <row r="833" spans="1:8" s="9" customFormat="1" ht="39" customHeight="1" x14ac:dyDescent="0.25">
      <c r="A833" s="5">
        <v>831</v>
      </c>
      <c r="B833" s="4" t="s">
        <v>12340</v>
      </c>
      <c r="C833" s="4" t="s">
        <v>1334</v>
      </c>
      <c r="D833" s="4" t="s">
        <v>1428</v>
      </c>
      <c r="E833" s="4" t="s">
        <v>2886</v>
      </c>
      <c r="F833" s="4" t="s">
        <v>1487</v>
      </c>
      <c r="G833" s="4" t="s">
        <v>1494</v>
      </c>
      <c r="H833" s="4" t="s">
        <v>1500</v>
      </c>
    </row>
    <row r="834" spans="1:8" s="9" customFormat="1" ht="39" customHeight="1" x14ac:dyDescent="0.25">
      <c r="A834" s="5">
        <v>832</v>
      </c>
      <c r="B834" s="4" t="s">
        <v>12340</v>
      </c>
      <c r="C834" s="4" t="s">
        <v>1334</v>
      </c>
      <c r="D834" s="4" t="s">
        <v>1429</v>
      </c>
      <c r="E834" s="4" t="s">
        <v>1575</v>
      </c>
      <c r="F834" s="4" t="s">
        <v>1487</v>
      </c>
      <c r="G834" s="4" t="s">
        <v>1495</v>
      </c>
      <c r="H834" s="4" t="s">
        <v>1500</v>
      </c>
    </row>
    <row r="835" spans="1:8" s="9" customFormat="1" ht="39" customHeight="1" x14ac:dyDescent="0.25">
      <c r="A835" s="5">
        <v>833</v>
      </c>
      <c r="B835" s="4" t="s">
        <v>12340</v>
      </c>
      <c r="C835" s="4" t="s">
        <v>1334</v>
      </c>
      <c r="D835" s="4" t="s">
        <v>1430</v>
      </c>
      <c r="E835" s="4" t="s">
        <v>2887</v>
      </c>
      <c r="F835" s="4" t="s">
        <v>1487</v>
      </c>
      <c r="G835" s="4" t="s">
        <v>1495</v>
      </c>
      <c r="H835" s="4" t="s">
        <v>1500</v>
      </c>
    </row>
    <row r="836" spans="1:8" s="9" customFormat="1" ht="39" customHeight="1" x14ac:dyDescent="0.25">
      <c r="A836" s="5">
        <v>834</v>
      </c>
      <c r="B836" s="4" t="s">
        <v>12340</v>
      </c>
      <c r="C836" s="4" t="s">
        <v>1334</v>
      </c>
      <c r="D836" s="4" t="s">
        <v>1431</v>
      </c>
      <c r="E836" s="4" t="s">
        <v>2888</v>
      </c>
      <c r="F836" s="4" t="s">
        <v>1487</v>
      </c>
      <c r="G836" s="4" t="s">
        <v>1495</v>
      </c>
      <c r="H836" s="4" t="s">
        <v>1500</v>
      </c>
    </row>
    <row r="837" spans="1:8" s="9" customFormat="1" ht="39" customHeight="1" x14ac:dyDescent="0.25">
      <c r="A837" s="5">
        <v>835</v>
      </c>
      <c r="B837" s="4" t="s">
        <v>12340</v>
      </c>
      <c r="C837" s="4" t="s">
        <v>1334</v>
      </c>
      <c r="D837" s="4" t="s">
        <v>1432</v>
      </c>
      <c r="E837" s="4" t="s">
        <v>2889</v>
      </c>
      <c r="F837" s="4" t="s">
        <v>1487</v>
      </c>
      <c r="G837" s="4" t="s">
        <v>1495</v>
      </c>
      <c r="H837" s="4" t="s">
        <v>1500</v>
      </c>
    </row>
    <row r="838" spans="1:8" s="9" customFormat="1" ht="39" customHeight="1" x14ac:dyDescent="0.25">
      <c r="A838" s="5">
        <v>836</v>
      </c>
      <c r="B838" s="4" t="s">
        <v>12340</v>
      </c>
      <c r="C838" s="4" t="s">
        <v>1334</v>
      </c>
      <c r="D838" s="4" t="s">
        <v>1433</v>
      </c>
      <c r="E838" s="4" t="s">
        <v>2890</v>
      </c>
      <c r="F838" s="4" t="s">
        <v>1487</v>
      </c>
      <c r="G838" s="4" t="s">
        <v>1495</v>
      </c>
      <c r="H838" s="4" t="s">
        <v>1500</v>
      </c>
    </row>
    <row r="839" spans="1:8" s="9" customFormat="1" ht="39" customHeight="1" x14ac:dyDescent="0.25">
      <c r="A839" s="5">
        <v>837</v>
      </c>
      <c r="B839" s="4" t="s">
        <v>12340</v>
      </c>
      <c r="C839" s="4" t="s">
        <v>1334</v>
      </c>
      <c r="D839" s="4" t="s">
        <v>1434</v>
      </c>
      <c r="E839" s="4" t="s">
        <v>2891</v>
      </c>
      <c r="F839" s="4" t="s">
        <v>1487</v>
      </c>
      <c r="G839" s="4" t="s">
        <v>1495</v>
      </c>
      <c r="H839" s="4" t="s">
        <v>1500</v>
      </c>
    </row>
    <row r="840" spans="1:8" s="9" customFormat="1" ht="39" customHeight="1" x14ac:dyDescent="0.25">
      <c r="A840" s="5">
        <v>838</v>
      </c>
      <c r="B840" s="4" t="s">
        <v>12340</v>
      </c>
      <c r="C840" s="4" t="s">
        <v>1334</v>
      </c>
      <c r="D840" s="4" t="s">
        <v>1435</v>
      </c>
      <c r="E840" s="4" t="s">
        <v>2892</v>
      </c>
      <c r="F840" s="4" t="s">
        <v>1487</v>
      </c>
      <c r="G840" s="4" t="s">
        <v>1495</v>
      </c>
      <c r="H840" s="4" t="s">
        <v>1500</v>
      </c>
    </row>
    <row r="841" spans="1:8" s="9" customFormat="1" ht="39" customHeight="1" x14ac:dyDescent="0.25">
      <c r="A841" s="5">
        <v>839</v>
      </c>
      <c r="B841" s="4" t="s">
        <v>12340</v>
      </c>
      <c r="C841" s="4" t="s">
        <v>1334</v>
      </c>
      <c r="D841" s="4" t="s">
        <v>1436</v>
      </c>
      <c r="E841" s="4" t="s">
        <v>2893</v>
      </c>
      <c r="F841" s="4" t="s">
        <v>1487</v>
      </c>
      <c r="G841" s="4" t="s">
        <v>1495</v>
      </c>
      <c r="H841" s="4" t="s">
        <v>1500</v>
      </c>
    </row>
    <row r="842" spans="1:8" s="9" customFormat="1" ht="39" customHeight="1" x14ac:dyDescent="0.25">
      <c r="A842" s="5">
        <v>840</v>
      </c>
      <c r="B842" s="4" t="s">
        <v>12340</v>
      </c>
      <c r="C842" s="4" t="s">
        <v>1334</v>
      </c>
      <c r="D842" s="4" t="s">
        <v>1437</v>
      </c>
      <c r="E842" s="4" t="s">
        <v>2894</v>
      </c>
      <c r="F842" s="4" t="s">
        <v>1487</v>
      </c>
      <c r="G842" s="4" t="s">
        <v>1495</v>
      </c>
      <c r="H842" s="4" t="s">
        <v>1500</v>
      </c>
    </row>
    <row r="843" spans="1:8" s="9" customFormat="1" ht="39" customHeight="1" x14ac:dyDescent="0.25">
      <c r="A843" s="5">
        <v>841</v>
      </c>
      <c r="B843" s="4" t="s">
        <v>12340</v>
      </c>
      <c r="C843" s="4" t="s">
        <v>1334</v>
      </c>
      <c r="D843" s="4" t="s">
        <v>1438</v>
      </c>
      <c r="E843" s="4" t="s">
        <v>2895</v>
      </c>
      <c r="F843" s="4" t="s">
        <v>1487</v>
      </c>
      <c r="G843" s="4" t="s">
        <v>1495</v>
      </c>
      <c r="H843" s="4" t="s">
        <v>1500</v>
      </c>
    </row>
    <row r="844" spans="1:8" s="9" customFormat="1" ht="39" customHeight="1" x14ac:dyDescent="0.25">
      <c r="A844" s="5">
        <v>842</v>
      </c>
      <c r="B844" s="4" t="s">
        <v>12340</v>
      </c>
      <c r="C844" s="4" t="s">
        <v>1334</v>
      </c>
      <c r="D844" s="4" t="s">
        <v>1439</v>
      </c>
      <c r="E844" s="4" t="s">
        <v>2896</v>
      </c>
      <c r="F844" s="4" t="s">
        <v>1487</v>
      </c>
      <c r="G844" s="4" t="s">
        <v>1495</v>
      </c>
      <c r="H844" s="4" t="s">
        <v>1500</v>
      </c>
    </row>
    <row r="845" spans="1:8" s="9" customFormat="1" ht="39" customHeight="1" x14ac:dyDescent="0.25">
      <c r="A845" s="5">
        <v>843</v>
      </c>
      <c r="B845" s="4" t="s">
        <v>12340</v>
      </c>
      <c r="C845" s="4" t="s">
        <v>1334</v>
      </c>
      <c r="D845" s="4" t="s">
        <v>1440</v>
      </c>
      <c r="E845" s="4" t="s">
        <v>2897</v>
      </c>
      <c r="F845" s="4" t="s">
        <v>1487</v>
      </c>
      <c r="G845" s="4" t="s">
        <v>1495</v>
      </c>
      <c r="H845" s="4" t="s">
        <v>1500</v>
      </c>
    </row>
    <row r="846" spans="1:8" s="9" customFormat="1" ht="39" customHeight="1" x14ac:dyDescent="0.25">
      <c r="A846" s="5">
        <v>844</v>
      </c>
      <c r="B846" s="4" t="s">
        <v>12340</v>
      </c>
      <c r="C846" s="4" t="s">
        <v>1334</v>
      </c>
      <c r="D846" s="4" t="s">
        <v>1441</v>
      </c>
      <c r="E846" s="4" t="s">
        <v>2898</v>
      </c>
      <c r="F846" s="4" t="s">
        <v>1487</v>
      </c>
      <c r="G846" s="4" t="s">
        <v>1495</v>
      </c>
      <c r="H846" s="4" t="s">
        <v>1500</v>
      </c>
    </row>
    <row r="847" spans="1:8" s="9" customFormat="1" ht="39" customHeight="1" x14ac:dyDescent="0.25">
      <c r="A847" s="5">
        <v>845</v>
      </c>
      <c r="B847" s="4" t="s">
        <v>12340</v>
      </c>
      <c r="C847" s="4" t="s">
        <v>1334</v>
      </c>
      <c r="D847" s="4" t="s">
        <v>1442</v>
      </c>
      <c r="E847" s="4" t="s">
        <v>2899</v>
      </c>
      <c r="F847" s="4" t="s">
        <v>1487</v>
      </c>
      <c r="G847" s="4" t="s">
        <v>1495</v>
      </c>
      <c r="H847" s="4" t="s">
        <v>1500</v>
      </c>
    </row>
    <row r="848" spans="1:8" s="9" customFormat="1" ht="39" customHeight="1" x14ac:dyDescent="0.25">
      <c r="A848" s="5">
        <v>846</v>
      </c>
      <c r="B848" s="4" t="s">
        <v>12340</v>
      </c>
      <c r="C848" s="4" t="s">
        <v>1334</v>
      </c>
      <c r="D848" s="4" t="s">
        <v>1443</v>
      </c>
      <c r="E848" s="4" t="s">
        <v>2900</v>
      </c>
      <c r="F848" s="4" t="s">
        <v>1487</v>
      </c>
      <c r="G848" s="4" t="s">
        <v>1495</v>
      </c>
      <c r="H848" s="4" t="s">
        <v>1500</v>
      </c>
    </row>
    <row r="849" spans="1:8" s="9" customFormat="1" ht="39" customHeight="1" x14ac:dyDescent="0.25">
      <c r="A849" s="5">
        <v>847</v>
      </c>
      <c r="B849" s="4" t="s">
        <v>12340</v>
      </c>
      <c r="C849" s="4" t="s">
        <v>1334</v>
      </c>
      <c r="D849" s="4" t="s">
        <v>1444</v>
      </c>
      <c r="E849" s="4" t="s">
        <v>2901</v>
      </c>
      <c r="F849" s="4" t="s">
        <v>1487</v>
      </c>
      <c r="G849" s="4" t="s">
        <v>1495</v>
      </c>
      <c r="H849" s="4" t="s">
        <v>1500</v>
      </c>
    </row>
    <row r="850" spans="1:8" s="9" customFormat="1" ht="39" customHeight="1" x14ac:dyDescent="0.25">
      <c r="A850" s="5">
        <v>848</v>
      </c>
      <c r="B850" s="4" t="s">
        <v>12340</v>
      </c>
      <c r="C850" s="4" t="s">
        <v>1334</v>
      </c>
      <c r="D850" s="4" t="s">
        <v>1445</v>
      </c>
      <c r="E850" s="4" t="s">
        <v>2902</v>
      </c>
      <c r="F850" s="4" t="s">
        <v>1487</v>
      </c>
      <c r="G850" s="4" t="s">
        <v>1495</v>
      </c>
      <c r="H850" s="4" t="s">
        <v>1500</v>
      </c>
    </row>
    <row r="851" spans="1:8" s="9" customFormat="1" ht="39" customHeight="1" x14ac:dyDescent="0.25">
      <c r="A851" s="5">
        <v>849</v>
      </c>
      <c r="B851" s="4" t="s">
        <v>12340</v>
      </c>
      <c r="C851" s="4" t="s">
        <v>1334</v>
      </c>
      <c r="D851" s="4" t="s">
        <v>1446</v>
      </c>
      <c r="E851" s="4" t="s">
        <v>2903</v>
      </c>
      <c r="F851" s="4" t="s">
        <v>1487</v>
      </c>
      <c r="G851" s="4" t="s">
        <v>1495</v>
      </c>
      <c r="H851" s="4" t="s">
        <v>1500</v>
      </c>
    </row>
    <row r="852" spans="1:8" s="9" customFormat="1" ht="39" customHeight="1" x14ac:dyDescent="0.25">
      <c r="A852" s="5">
        <v>850</v>
      </c>
      <c r="B852" s="4" t="s">
        <v>12340</v>
      </c>
      <c r="C852" s="4" t="s">
        <v>1334</v>
      </c>
      <c r="D852" s="4" t="s">
        <v>1447</v>
      </c>
      <c r="E852" s="4" t="s">
        <v>2904</v>
      </c>
      <c r="F852" s="4" t="s">
        <v>1487</v>
      </c>
      <c r="G852" s="4" t="s">
        <v>1495</v>
      </c>
      <c r="H852" s="4" t="s">
        <v>1500</v>
      </c>
    </row>
    <row r="853" spans="1:8" s="9" customFormat="1" ht="39" customHeight="1" x14ac:dyDescent="0.25">
      <c r="A853" s="5">
        <v>851</v>
      </c>
      <c r="B853" s="4" t="s">
        <v>12340</v>
      </c>
      <c r="C853" s="4" t="s">
        <v>1334</v>
      </c>
      <c r="D853" s="4" t="s">
        <v>1448</v>
      </c>
      <c r="E853" s="4" t="s">
        <v>2905</v>
      </c>
      <c r="F853" s="4" t="s">
        <v>1487</v>
      </c>
      <c r="G853" s="4" t="s">
        <v>1495</v>
      </c>
      <c r="H853" s="4" t="s">
        <v>1500</v>
      </c>
    </row>
    <row r="854" spans="1:8" s="9" customFormat="1" ht="39" customHeight="1" x14ac:dyDescent="0.25">
      <c r="A854" s="5">
        <v>852</v>
      </c>
      <c r="B854" s="4" t="s">
        <v>12340</v>
      </c>
      <c r="C854" s="4" t="s">
        <v>1334</v>
      </c>
      <c r="D854" s="4" t="s">
        <v>1449</v>
      </c>
      <c r="E854" s="4" t="s">
        <v>2906</v>
      </c>
      <c r="F854" s="4" t="s">
        <v>1487</v>
      </c>
      <c r="G854" s="4" t="s">
        <v>1495</v>
      </c>
      <c r="H854" s="4" t="s">
        <v>1500</v>
      </c>
    </row>
    <row r="855" spans="1:8" s="9" customFormat="1" ht="39" customHeight="1" x14ac:dyDescent="0.25">
      <c r="A855" s="5">
        <v>853</v>
      </c>
      <c r="B855" s="4" t="s">
        <v>12340</v>
      </c>
      <c r="C855" s="4" t="s">
        <v>1334</v>
      </c>
      <c r="D855" s="4" t="s">
        <v>1450</v>
      </c>
      <c r="E855" s="4" t="s">
        <v>2907</v>
      </c>
      <c r="F855" s="4" t="s">
        <v>1487</v>
      </c>
      <c r="G855" s="4" t="s">
        <v>1495</v>
      </c>
      <c r="H855" s="4" t="s">
        <v>1500</v>
      </c>
    </row>
    <row r="856" spans="1:8" s="9" customFormat="1" ht="39" customHeight="1" x14ac:dyDescent="0.25">
      <c r="A856" s="5">
        <v>854</v>
      </c>
      <c r="B856" s="4" t="s">
        <v>12340</v>
      </c>
      <c r="C856" s="4" t="s">
        <v>1334</v>
      </c>
      <c r="D856" s="4" t="s">
        <v>1451</v>
      </c>
      <c r="E856" s="4" t="s">
        <v>2908</v>
      </c>
      <c r="F856" s="4" t="s">
        <v>1487</v>
      </c>
      <c r="G856" s="4" t="s">
        <v>1495</v>
      </c>
      <c r="H856" s="4" t="s">
        <v>1500</v>
      </c>
    </row>
    <row r="857" spans="1:8" s="9" customFormat="1" ht="39" customHeight="1" x14ac:dyDescent="0.25">
      <c r="A857" s="5">
        <v>855</v>
      </c>
      <c r="B857" s="4" t="s">
        <v>12340</v>
      </c>
      <c r="C857" s="4" t="s">
        <v>1334</v>
      </c>
      <c r="D857" s="4" t="s">
        <v>1452</v>
      </c>
      <c r="E857" s="4" t="s">
        <v>2909</v>
      </c>
      <c r="F857" s="4" t="s">
        <v>1487</v>
      </c>
      <c r="G857" s="4" t="s">
        <v>1495</v>
      </c>
      <c r="H857" s="4" t="s">
        <v>1500</v>
      </c>
    </row>
    <row r="858" spans="1:8" s="9" customFormat="1" ht="39" customHeight="1" x14ac:dyDescent="0.25">
      <c r="A858" s="5">
        <v>856</v>
      </c>
      <c r="B858" s="4" t="s">
        <v>12340</v>
      </c>
      <c r="C858" s="4" t="s">
        <v>1334</v>
      </c>
      <c r="D858" s="4" t="s">
        <v>1453</v>
      </c>
      <c r="E858" s="4" t="s">
        <v>2910</v>
      </c>
      <c r="F858" s="4" t="s">
        <v>1487</v>
      </c>
      <c r="G858" s="4" t="s">
        <v>1495</v>
      </c>
      <c r="H858" s="4" t="s">
        <v>1500</v>
      </c>
    </row>
    <row r="859" spans="1:8" s="9" customFormat="1" ht="39" customHeight="1" x14ac:dyDescent="0.25">
      <c r="A859" s="5">
        <v>857</v>
      </c>
      <c r="B859" s="4" t="s">
        <v>12340</v>
      </c>
      <c r="C859" s="4" t="s">
        <v>1334</v>
      </c>
      <c r="D859" s="4" t="s">
        <v>1454</v>
      </c>
      <c r="E859" s="4" t="s">
        <v>2911</v>
      </c>
      <c r="F859" s="4" t="s">
        <v>1487</v>
      </c>
      <c r="G859" s="4" t="s">
        <v>1495</v>
      </c>
      <c r="H859" s="4" t="s">
        <v>1500</v>
      </c>
    </row>
    <row r="860" spans="1:8" s="9" customFormat="1" ht="39" customHeight="1" x14ac:dyDescent="0.25">
      <c r="A860" s="5">
        <v>858</v>
      </c>
      <c r="B860" s="4" t="s">
        <v>12340</v>
      </c>
      <c r="C860" s="4" t="s">
        <v>1334</v>
      </c>
      <c r="D860" s="4" t="s">
        <v>1455</v>
      </c>
      <c r="E860" s="4" t="s">
        <v>2912</v>
      </c>
      <c r="F860" s="4" t="s">
        <v>1487</v>
      </c>
      <c r="G860" s="4" t="s">
        <v>1495</v>
      </c>
      <c r="H860" s="4" t="s">
        <v>1500</v>
      </c>
    </row>
    <row r="861" spans="1:8" s="9" customFormat="1" ht="39" customHeight="1" x14ac:dyDescent="0.25">
      <c r="A861" s="5">
        <v>859</v>
      </c>
      <c r="B861" s="4" t="s">
        <v>12340</v>
      </c>
      <c r="C861" s="4" t="s">
        <v>1334</v>
      </c>
      <c r="D861" s="4" t="s">
        <v>1456</v>
      </c>
      <c r="E861" s="4" t="s">
        <v>2913</v>
      </c>
      <c r="F861" s="4" t="s">
        <v>1487</v>
      </c>
      <c r="G861" s="4" t="s">
        <v>1495</v>
      </c>
      <c r="H861" s="4" t="s">
        <v>1500</v>
      </c>
    </row>
    <row r="862" spans="1:8" s="9" customFormat="1" ht="39" customHeight="1" x14ac:dyDescent="0.25">
      <c r="A862" s="5">
        <v>860</v>
      </c>
      <c r="B862" s="4" t="s">
        <v>12340</v>
      </c>
      <c r="C862" s="4" t="s">
        <v>1334</v>
      </c>
      <c r="D862" s="4" t="s">
        <v>1457</v>
      </c>
      <c r="E862" s="4" t="s">
        <v>2914</v>
      </c>
      <c r="F862" s="4" t="s">
        <v>1487</v>
      </c>
      <c r="G862" s="4" t="s">
        <v>1495</v>
      </c>
      <c r="H862" s="4" t="s">
        <v>1500</v>
      </c>
    </row>
    <row r="863" spans="1:8" s="9" customFormat="1" ht="39" customHeight="1" x14ac:dyDescent="0.25">
      <c r="A863" s="5">
        <v>861</v>
      </c>
      <c r="B863" s="4" t="s">
        <v>12340</v>
      </c>
      <c r="C863" s="4" t="s">
        <v>1334</v>
      </c>
      <c r="D863" s="4" t="s">
        <v>1458</v>
      </c>
      <c r="E863" s="4" t="s">
        <v>2915</v>
      </c>
      <c r="F863" s="4" t="s">
        <v>1487</v>
      </c>
      <c r="G863" s="4" t="s">
        <v>1495</v>
      </c>
      <c r="H863" s="4" t="s">
        <v>1500</v>
      </c>
    </row>
    <row r="864" spans="1:8" s="9" customFormat="1" ht="39" customHeight="1" x14ac:dyDescent="0.25">
      <c r="A864" s="5">
        <v>862</v>
      </c>
      <c r="B864" s="4" t="s">
        <v>12340</v>
      </c>
      <c r="C864" s="4" t="s">
        <v>1334</v>
      </c>
      <c r="D864" s="4" t="s">
        <v>1459</v>
      </c>
      <c r="E864" s="4" t="s">
        <v>2916</v>
      </c>
      <c r="F864" s="4" t="s">
        <v>1487</v>
      </c>
      <c r="G864" s="4" t="s">
        <v>1495</v>
      </c>
      <c r="H864" s="4" t="s">
        <v>1500</v>
      </c>
    </row>
    <row r="865" spans="1:8" s="9" customFormat="1" ht="39" customHeight="1" x14ac:dyDescent="0.25">
      <c r="A865" s="5">
        <v>863</v>
      </c>
      <c r="B865" s="4" t="s">
        <v>12340</v>
      </c>
      <c r="C865" s="4" t="s">
        <v>1334</v>
      </c>
      <c r="D865" s="4" t="s">
        <v>1460</v>
      </c>
      <c r="E865" s="4" t="s">
        <v>2917</v>
      </c>
      <c r="F865" s="4" t="s">
        <v>1487</v>
      </c>
      <c r="G865" s="4" t="s">
        <v>1495</v>
      </c>
      <c r="H865" s="4" t="s">
        <v>1500</v>
      </c>
    </row>
    <row r="866" spans="1:8" s="9" customFormat="1" ht="39" customHeight="1" x14ac:dyDescent="0.25">
      <c r="A866" s="5">
        <v>864</v>
      </c>
      <c r="B866" s="4" t="s">
        <v>12340</v>
      </c>
      <c r="C866" s="4" t="s">
        <v>1334</v>
      </c>
      <c r="D866" s="4" t="s">
        <v>1461</v>
      </c>
      <c r="E866" s="4" t="s">
        <v>2918</v>
      </c>
      <c r="F866" s="4" t="s">
        <v>1487</v>
      </c>
      <c r="G866" s="4" t="s">
        <v>1495</v>
      </c>
      <c r="H866" s="4" t="s">
        <v>1500</v>
      </c>
    </row>
    <row r="867" spans="1:8" s="9" customFormat="1" ht="39" customHeight="1" x14ac:dyDescent="0.25">
      <c r="A867" s="5">
        <v>865</v>
      </c>
      <c r="B867" s="4" t="s">
        <v>12340</v>
      </c>
      <c r="C867" s="4" t="s">
        <v>1334</v>
      </c>
      <c r="D867" s="4" t="s">
        <v>1462</v>
      </c>
      <c r="E867" s="4" t="s">
        <v>2919</v>
      </c>
      <c r="F867" s="4" t="s">
        <v>1487</v>
      </c>
      <c r="G867" s="4" t="s">
        <v>1495</v>
      </c>
      <c r="H867" s="4" t="s">
        <v>1500</v>
      </c>
    </row>
    <row r="868" spans="1:8" s="9" customFormat="1" ht="39" customHeight="1" x14ac:dyDescent="0.25">
      <c r="A868" s="5">
        <v>866</v>
      </c>
      <c r="B868" s="4" t="s">
        <v>12340</v>
      </c>
      <c r="C868" s="4" t="s">
        <v>1334</v>
      </c>
      <c r="D868" s="4" t="s">
        <v>1463</v>
      </c>
      <c r="E868" s="4" t="s">
        <v>2920</v>
      </c>
      <c r="F868" s="4" t="s">
        <v>1487</v>
      </c>
      <c r="G868" s="4" t="s">
        <v>1495</v>
      </c>
      <c r="H868" s="4" t="s">
        <v>1500</v>
      </c>
    </row>
    <row r="869" spans="1:8" s="9" customFormat="1" ht="39" customHeight="1" x14ac:dyDescent="0.25">
      <c r="A869" s="5">
        <v>867</v>
      </c>
      <c r="B869" s="4" t="s">
        <v>12340</v>
      </c>
      <c r="C869" s="4" t="s">
        <v>1334</v>
      </c>
      <c r="D869" s="4" t="s">
        <v>1464</v>
      </c>
      <c r="E869" s="4" t="s">
        <v>2921</v>
      </c>
      <c r="F869" s="4" t="s">
        <v>1487</v>
      </c>
      <c r="G869" s="4" t="s">
        <v>1496</v>
      </c>
      <c r="H869" s="4" t="s">
        <v>1500</v>
      </c>
    </row>
    <row r="870" spans="1:8" s="9" customFormat="1" ht="39" customHeight="1" x14ac:dyDescent="0.25">
      <c r="A870" s="5">
        <v>868</v>
      </c>
      <c r="B870" s="4" t="s">
        <v>12340</v>
      </c>
      <c r="C870" s="4" t="s">
        <v>1334</v>
      </c>
      <c r="D870" s="4" t="s">
        <v>1465</v>
      </c>
      <c r="E870" s="4" t="s">
        <v>2922</v>
      </c>
      <c r="F870" s="4" t="s">
        <v>1487</v>
      </c>
      <c r="G870" s="4" t="s">
        <v>1496</v>
      </c>
      <c r="H870" s="4" t="s">
        <v>1500</v>
      </c>
    </row>
    <row r="871" spans="1:8" s="9" customFormat="1" ht="39" customHeight="1" x14ac:dyDescent="0.25">
      <c r="A871" s="5">
        <v>869</v>
      </c>
      <c r="B871" s="4" t="s">
        <v>12340</v>
      </c>
      <c r="C871" s="4" t="s">
        <v>1334</v>
      </c>
      <c r="D871" s="4" t="s">
        <v>1466</v>
      </c>
      <c r="E871" s="4" t="s">
        <v>2923</v>
      </c>
      <c r="F871" s="4" t="s">
        <v>1487</v>
      </c>
      <c r="G871" s="4" t="s">
        <v>1496</v>
      </c>
      <c r="H871" s="4" t="s">
        <v>1500</v>
      </c>
    </row>
    <row r="872" spans="1:8" s="9" customFormat="1" ht="39" customHeight="1" x14ac:dyDescent="0.25">
      <c r="A872" s="5">
        <v>870</v>
      </c>
      <c r="B872" s="4" t="s">
        <v>12340</v>
      </c>
      <c r="C872" s="4" t="s">
        <v>1334</v>
      </c>
      <c r="D872" s="4" t="s">
        <v>1467</v>
      </c>
      <c r="E872" s="4" t="s">
        <v>2924</v>
      </c>
      <c r="F872" s="4" t="s">
        <v>1487</v>
      </c>
      <c r="G872" s="4" t="s">
        <v>1496</v>
      </c>
      <c r="H872" s="4" t="s">
        <v>1500</v>
      </c>
    </row>
    <row r="873" spans="1:8" s="9" customFormat="1" ht="39" customHeight="1" x14ac:dyDescent="0.25">
      <c r="A873" s="5">
        <v>871</v>
      </c>
      <c r="B873" s="4" t="s">
        <v>12340</v>
      </c>
      <c r="C873" s="4" t="s">
        <v>1334</v>
      </c>
      <c r="D873" s="4" t="s">
        <v>1468</v>
      </c>
      <c r="E873" s="4" t="s">
        <v>2925</v>
      </c>
      <c r="F873" s="4" t="s">
        <v>1487</v>
      </c>
      <c r="G873" s="4" t="s">
        <v>1496</v>
      </c>
      <c r="H873" s="4" t="s">
        <v>1500</v>
      </c>
    </row>
    <row r="874" spans="1:8" s="9" customFormat="1" ht="39" customHeight="1" x14ac:dyDescent="0.25">
      <c r="A874" s="5">
        <v>872</v>
      </c>
      <c r="B874" s="4" t="s">
        <v>12340</v>
      </c>
      <c r="C874" s="4" t="s">
        <v>1334</v>
      </c>
      <c r="D874" s="4" t="s">
        <v>1469</v>
      </c>
      <c r="E874" s="4" t="s">
        <v>2926</v>
      </c>
      <c r="F874" s="4" t="s">
        <v>1487</v>
      </c>
      <c r="G874" s="4" t="s">
        <v>1496</v>
      </c>
      <c r="H874" s="4" t="s">
        <v>1500</v>
      </c>
    </row>
    <row r="875" spans="1:8" s="9" customFormat="1" ht="39" customHeight="1" x14ac:dyDescent="0.25">
      <c r="A875" s="5">
        <v>873</v>
      </c>
      <c r="B875" s="4" t="s">
        <v>12340</v>
      </c>
      <c r="C875" s="4" t="s">
        <v>1334</v>
      </c>
      <c r="D875" s="4" t="s">
        <v>1470</v>
      </c>
      <c r="E875" s="4" t="s">
        <v>2927</v>
      </c>
      <c r="F875" s="4" t="s">
        <v>1487</v>
      </c>
      <c r="G875" s="4" t="s">
        <v>1496</v>
      </c>
      <c r="H875" s="4" t="s">
        <v>1500</v>
      </c>
    </row>
    <row r="876" spans="1:8" s="9" customFormat="1" ht="39" customHeight="1" x14ac:dyDescent="0.25">
      <c r="A876" s="5">
        <v>874</v>
      </c>
      <c r="B876" s="4" t="s">
        <v>12340</v>
      </c>
      <c r="C876" s="4" t="s">
        <v>1334</v>
      </c>
      <c r="D876" s="4" t="s">
        <v>1471</v>
      </c>
      <c r="E876" s="4" t="s">
        <v>2928</v>
      </c>
      <c r="F876" s="4" t="s">
        <v>1487</v>
      </c>
      <c r="G876" s="4" t="s">
        <v>1496</v>
      </c>
      <c r="H876" s="4" t="s">
        <v>1500</v>
      </c>
    </row>
    <row r="877" spans="1:8" s="9" customFormat="1" ht="39" customHeight="1" x14ac:dyDescent="0.25">
      <c r="A877" s="5">
        <v>875</v>
      </c>
      <c r="B877" s="4" t="s">
        <v>12340</v>
      </c>
      <c r="C877" s="4" t="s">
        <v>1334</v>
      </c>
      <c r="D877" s="4" t="s">
        <v>1472</v>
      </c>
      <c r="E877" s="4" t="s">
        <v>2929</v>
      </c>
      <c r="F877" s="4" t="s">
        <v>1487</v>
      </c>
      <c r="G877" s="4" t="s">
        <v>1496</v>
      </c>
      <c r="H877" s="4" t="s">
        <v>1500</v>
      </c>
    </row>
    <row r="878" spans="1:8" s="9" customFormat="1" ht="39" customHeight="1" x14ac:dyDescent="0.25">
      <c r="A878" s="5">
        <v>876</v>
      </c>
      <c r="B878" s="4" t="s">
        <v>12340</v>
      </c>
      <c r="C878" s="4" t="s">
        <v>1334</v>
      </c>
      <c r="D878" s="4" t="s">
        <v>1473</v>
      </c>
      <c r="E878" s="4" t="s">
        <v>2930</v>
      </c>
      <c r="F878" s="4" t="s">
        <v>1487</v>
      </c>
      <c r="G878" s="4" t="s">
        <v>1496</v>
      </c>
      <c r="H878" s="4" t="s">
        <v>1500</v>
      </c>
    </row>
    <row r="879" spans="1:8" s="9" customFormat="1" ht="39" customHeight="1" x14ac:dyDescent="0.25">
      <c r="A879" s="5">
        <v>877</v>
      </c>
      <c r="B879" s="4" t="s">
        <v>12340</v>
      </c>
      <c r="C879" s="4" t="s">
        <v>1334</v>
      </c>
      <c r="D879" s="4" t="s">
        <v>1474</v>
      </c>
      <c r="E879" s="4" t="s">
        <v>2931</v>
      </c>
      <c r="F879" s="4" t="s">
        <v>1487</v>
      </c>
      <c r="G879" s="4" t="s">
        <v>1496</v>
      </c>
      <c r="H879" s="4" t="s">
        <v>1500</v>
      </c>
    </row>
    <row r="880" spans="1:8" s="9" customFormat="1" ht="39" customHeight="1" x14ac:dyDescent="0.25">
      <c r="A880" s="5">
        <v>878</v>
      </c>
      <c r="B880" s="4" t="s">
        <v>12340</v>
      </c>
      <c r="C880" s="4" t="s">
        <v>1334</v>
      </c>
      <c r="D880" s="4" t="s">
        <v>1475</v>
      </c>
      <c r="E880" s="4" t="s">
        <v>2932</v>
      </c>
      <c r="F880" s="4" t="s">
        <v>1487</v>
      </c>
      <c r="G880" s="4" t="s">
        <v>1496</v>
      </c>
      <c r="H880" s="4" t="s">
        <v>1500</v>
      </c>
    </row>
    <row r="881" spans="1:8" s="9" customFormat="1" ht="39" customHeight="1" x14ac:dyDescent="0.25">
      <c r="A881" s="5">
        <v>879</v>
      </c>
      <c r="B881" s="4" t="s">
        <v>12340</v>
      </c>
      <c r="C881" s="4" t="s">
        <v>1334</v>
      </c>
      <c r="D881" s="4" t="s">
        <v>1476</v>
      </c>
      <c r="E881" s="4" t="s">
        <v>2933</v>
      </c>
      <c r="F881" s="4" t="s">
        <v>1487</v>
      </c>
      <c r="G881" s="4" t="s">
        <v>1496</v>
      </c>
      <c r="H881" s="4" t="s">
        <v>1500</v>
      </c>
    </row>
    <row r="882" spans="1:8" s="9" customFormat="1" ht="39" customHeight="1" x14ac:dyDescent="0.25">
      <c r="A882" s="5">
        <v>880</v>
      </c>
      <c r="B882" s="4" t="s">
        <v>12340</v>
      </c>
      <c r="C882" s="4" t="s">
        <v>1334</v>
      </c>
      <c r="D882" s="4" t="s">
        <v>1477</v>
      </c>
      <c r="E882" s="4" t="s">
        <v>2934</v>
      </c>
      <c r="F882" s="4" t="s">
        <v>1487</v>
      </c>
      <c r="G882" s="4" t="s">
        <v>1496</v>
      </c>
      <c r="H882" s="4" t="s">
        <v>1500</v>
      </c>
    </row>
    <row r="883" spans="1:8" s="9" customFormat="1" ht="39" customHeight="1" x14ac:dyDescent="0.25">
      <c r="A883" s="5">
        <v>881</v>
      </c>
      <c r="B883" s="4" t="s">
        <v>12340</v>
      </c>
      <c r="C883" s="4" t="s">
        <v>1334</v>
      </c>
      <c r="D883" s="4" t="s">
        <v>1478</v>
      </c>
      <c r="E883" s="4" t="s">
        <v>2935</v>
      </c>
      <c r="F883" s="4" t="s">
        <v>1487</v>
      </c>
      <c r="G883" s="4" t="s">
        <v>1496</v>
      </c>
      <c r="H883" s="4" t="s">
        <v>1500</v>
      </c>
    </row>
    <row r="884" spans="1:8" s="9" customFormat="1" ht="39" customHeight="1" x14ac:dyDescent="0.25">
      <c r="A884" s="5">
        <v>882</v>
      </c>
      <c r="B884" s="4" t="s">
        <v>12340</v>
      </c>
      <c r="C884" s="4" t="s">
        <v>1334</v>
      </c>
      <c r="D884" s="4" t="s">
        <v>1479</v>
      </c>
      <c r="E884" s="4" t="s">
        <v>2936</v>
      </c>
      <c r="F884" s="4" t="s">
        <v>1487</v>
      </c>
      <c r="G884" s="4" t="s">
        <v>1496</v>
      </c>
      <c r="H884" s="4" t="s">
        <v>1500</v>
      </c>
    </row>
    <row r="885" spans="1:8" s="9" customFormat="1" ht="39" customHeight="1" x14ac:dyDescent="0.25">
      <c r="A885" s="5">
        <v>883</v>
      </c>
      <c r="B885" s="4" t="s">
        <v>12340</v>
      </c>
      <c r="C885" s="4" t="s">
        <v>1334</v>
      </c>
      <c r="D885" s="4" t="s">
        <v>1480</v>
      </c>
      <c r="E885" s="4" t="s">
        <v>2937</v>
      </c>
      <c r="F885" s="4" t="s">
        <v>1487</v>
      </c>
      <c r="G885" s="4" t="s">
        <v>1496</v>
      </c>
      <c r="H885" s="4" t="s">
        <v>1500</v>
      </c>
    </row>
    <row r="886" spans="1:8" s="9" customFormat="1" ht="39" customHeight="1" x14ac:dyDescent="0.25">
      <c r="A886" s="5">
        <v>884</v>
      </c>
      <c r="B886" s="4" t="s">
        <v>12340</v>
      </c>
      <c r="C886" s="4" t="s">
        <v>1334</v>
      </c>
      <c r="D886" s="4" t="s">
        <v>1481</v>
      </c>
      <c r="E886" s="4" t="s">
        <v>2938</v>
      </c>
      <c r="F886" s="4" t="s">
        <v>1487</v>
      </c>
      <c r="G886" s="4" t="s">
        <v>1496</v>
      </c>
      <c r="H886" s="4" t="s">
        <v>1500</v>
      </c>
    </row>
    <row r="887" spans="1:8" s="9" customFormat="1" ht="39" customHeight="1" x14ac:dyDescent="0.25">
      <c r="A887" s="5">
        <v>885</v>
      </c>
      <c r="B887" s="4" t="s">
        <v>12340</v>
      </c>
      <c r="C887" s="4" t="s">
        <v>1334</v>
      </c>
      <c r="D887" s="4" t="s">
        <v>1482</v>
      </c>
      <c r="E887" s="4" t="s">
        <v>2939</v>
      </c>
      <c r="F887" s="4" t="s">
        <v>1487</v>
      </c>
      <c r="G887" s="4" t="s">
        <v>1496</v>
      </c>
      <c r="H887" s="4" t="s">
        <v>1500</v>
      </c>
    </row>
    <row r="888" spans="1:8" s="9" customFormat="1" ht="39" customHeight="1" x14ac:dyDescent="0.25">
      <c r="A888" s="5">
        <v>886</v>
      </c>
      <c r="B888" s="4" t="s">
        <v>12340</v>
      </c>
      <c r="C888" s="4" t="s">
        <v>1334</v>
      </c>
      <c r="D888" s="4" t="s">
        <v>1483</v>
      </c>
      <c r="E888" s="4" t="s">
        <v>2940</v>
      </c>
      <c r="F888" s="4" t="s">
        <v>1487</v>
      </c>
      <c r="G888" s="4" t="s">
        <v>1496</v>
      </c>
      <c r="H888" s="4" t="s">
        <v>1500</v>
      </c>
    </row>
    <row r="889" spans="1:8" s="9" customFormat="1" ht="39" customHeight="1" x14ac:dyDescent="0.25">
      <c r="A889" s="5">
        <v>887</v>
      </c>
      <c r="B889" s="4" t="s">
        <v>12340</v>
      </c>
      <c r="C889" s="4" t="s">
        <v>1334</v>
      </c>
      <c r="D889" s="4" t="s">
        <v>1484</v>
      </c>
      <c r="E889" s="4" t="s">
        <v>2941</v>
      </c>
      <c r="F889" s="4" t="s">
        <v>1487</v>
      </c>
      <c r="G889" s="4" t="s">
        <v>1496</v>
      </c>
      <c r="H889" s="4" t="s">
        <v>1500</v>
      </c>
    </row>
    <row r="890" spans="1:8" s="9" customFormat="1" ht="39" customHeight="1" x14ac:dyDescent="0.25">
      <c r="A890" s="5">
        <v>888</v>
      </c>
      <c r="B890" s="4" t="s">
        <v>12340</v>
      </c>
      <c r="C890" s="4" t="s">
        <v>1334</v>
      </c>
      <c r="D890" s="4" t="s">
        <v>1485</v>
      </c>
      <c r="E890" s="4" t="s">
        <v>2942</v>
      </c>
      <c r="F890" s="4" t="s">
        <v>1487</v>
      </c>
      <c r="G890" s="4" t="s">
        <v>1496</v>
      </c>
      <c r="H890" s="4" t="s">
        <v>1500</v>
      </c>
    </row>
    <row r="891" spans="1:8" s="9" customFormat="1" ht="39" customHeight="1" x14ac:dyDescent="0.25">
      <c r="A891" s="5">
        <v>889</v>
      </c>
      <c r="B891" s="4" t="s">
        <v>12340</v>
      </c>
      <c r="C891" s="4" t="s">
        <v>1334</v>
      </c>
      <c r="D891" s="4" t="s">
        <v>1012</v>
      </c>
      <c r="E891" s="4" t="s">
        <v>2943</v>
      </c>
      <c r="F891" s="4" t="s">
        <v>1487</v>
      </c>
      <c r="G891" s="4" t="s">
        <v>1496</v>
      </c>
      <c r="H891" s="4" t="s">
        <v>1500</v>
      </c>
    </row>
    <row r="892" spans="1:8" s="9" customFormat="1" ht="39" customHeight="1" x14ac:dyDescent="0.25">
      <c r="A892" s="5">
        <v>890</v>
      </c>
      <c r="B892" s="4" t="s">
        <v>12341</v>
      </c>
      <c r="C892" s="4" t="s">
        <v>19</v>
      </c>
      <c r="D892" s="4" t="s">
        <v>20</v>
      </c>
      <c r="E892" s="4" t="s">
        <v>1501</v>
      </c>
      <c r="F892" s="4" t="s">
        <v>1486</v>
      </c>
      <c r="G892" s="4" t="s">
        <v>1494</v>
      </c>
      <c r="H892" s="4" t="s">
        <v>1498</v>
      </c>
    </row>
    <row r="893" spans="1:8" s="9" customFormat="1" ht="39" customHeight="1" x14ac:dyDescent="0.25">
      <c r="A893" s="5">
        <v>891</v>
      </c>
      <c r="B893" s="4" t="s">
        <v>12341</v>
      </c>
      <c r="C893" s="4" t="s">
        <v>19</v>
      </c>
      <c r="D893" s="4" t="s">
        <v>21</v>
      </c>
      <c r="E893" s="4" t="s">
        <v>1502</v>
      </c>
      <c r="F893" s="4" t="s">
        <v>1486</v>
      </c>
      <c r="G893" s="4" t="s">
        <v>1494</v>
      </c>
      <c r="H893" s="4" t="s">
        <v>1498</v>
      </c>
    </row>
    <row r="894" spans="1:8" s="9" customFormat="1" ht="39" customHeight="1" x14ac:dyDescent="0.25">
      <c r="A894" s="5">
        <v>892</v>
      </c>
      <c r="B894" s="4" t="s">
        <v>12341</v>
      </c>
      <c r="C894" s="4" t="s">
        <v>19</v>
      </c>
      <c r="D894" s="4" t="s">
        <v>22</v>
      </c>
      <c r="E894" s="4" t="s">
        <v>1503</v>
      </c>
      <c r="F894" s="4" t="s">
        <v>1486</v>
      </c>
      <c r="G894" s="4" t="s">
        <v>1494</v>
      </c>
      <c r="H894" s="4" t="s">
        <v>1498</v>
      </c>
    </row>
    <row r="895" spans="1:8" s="9" customFormat="1" ht="39" customHeight="1" x14ac:dyDescent="0.25">
      <c r="A895" s="5">
        <v>893</v>
      </c>
      <c r="B895" s="4" t="s">
        <v>12341</v>
      </c>
      <c r="C895" s="4" t="s">
        <v>19</v>
      </c>
      <c r="D895" s="4" t="s">
        <v>23</v>
      </c>
      <c r="E895" s="4" t="s">
        <v>1504</v>
      </c>
      <c r="F895" s="4" t="s">
        <v>1486</v>
      </c>
      <c r="G895" s="4" t="s">
        <v>1494</v>
      </c>
      <c r="H895" s="4" t="s">
        <v>1498</v>
      </c>
    </row>
    <row r="896" spans="1:8" s="9" customFormat="1" ht="39" customHeight="1" x14ac:dyDescent="0.25">
      <c r="A896" s="5">
        <v>894</v>
      </c>
      <c r="B896" s="4" t="s">
        <v>12341</v>
      </c>
      <c r="C896" s="4" t="s">
        <v>19</v>
      </c>
      <c r="D896" s="4" t="s">
        <v>24</v>
      </c>
      <c r="E896" s="4" t="s">
        <v>1505</v>
      </c>
      <c r="F896" s="4" t="s">
        <v>1486</v>
      </c>
      <c r="G896" s="4" t="s">
        <v>1494</v>
      </c>
      <c r="H896" s="4" t="s">
        <v>1498</v>
      </c>
    </row>
    <row r="897" spans="1:8" s="9" customFormat="1" ht="39" customHeight="1" x14ac:dyDescent="0.25">
      <c r="A897" s="5">
        <v>895</v>
      </c>
      <c r="B897" s="4" t="s">
        <v>12341</v>
      </c>
      <c r="C897" s="4" t="s">
        <v>19</v>
      </c>
      <c r="D897" s="4" t="s">
        <v>25</v>
      </c>
      <c r="E897" s="4" t="s">
        <v>1506</v>
      </c>
      <c r="F897" s="4" t="s">
        <v>1486</v>
      </c>
      <c r="G897" s="4" t="s">
        <v>1494</v>
      </c>
      <c r="H897" s="4" t="s">
        <v>1498</v>
      </c>
    </row>
    <row r="898" spans="1:8" s="9" customFormat="1" ht="39" customHeight="1" x14ac:dyDescent="0.25">
      <c r="A898" s="5">
        <v>896</v>
      </c>
      <c r="B898" s="4" t="s">
        <v>12341</v>
      </c>
      <c r="C898" s="4" t="s">
        <v>19</v>
      </c>
      <c r="D898" s="4" t="s">
        <v>26</v>
      </c>
      <c r="E898" s="4" t="s">
        <v>1507</v>
      </c>
      <c r="F898" s="4" t="s">
        <v>1486</v>
      </c>
      <c r="G898" s="4" t="s">
        <v>1494</v>
      </c>
      <c r="H898" s="4" t="s">
        <v>1498</v>
      </c>
    </row>
    <row r="899" spans="1:8" s="9" customFormat="1" ht="39" customHeight="1" x14ac:dyDescent="0.25">
      <c r="A899" s="5">
        <v>897</v>
      </c>
      <c r="B899" s="4" t="s">
        <v>12341</v>
      </c>
      <c r="C899" s="4" t="s">
        <v>19</v>
      </c>
      <c r="D899" s="4" t="s">
        <v>27</v>
      </c>
      <c r="E899" s="4" t="s">
        <v>1508</v>
      </c>
      <c r="F899" s="4" t="s">
        <v>1486</v>
      </c>
      <c r="G899" s="4" t="s">
        <v>1494</v>
      </c>
      <c r="H899" s="4" t="s">
        <v>1498</v>
      </c>
    </row>
    <row r="900" spans="1:8" s="9" customFormat="1" ht="39" customHeight="1" x14ac:dyDescent="0.25">
      <c r="A900" s="5">
        <v>898</v>
      </c>
      <c r="B900" s="4" t="s">
        <v>12341</v>
      </c>
      <c r="C900" s="4" t="s">
        <v>19</v>
      </c>
      <c r="D900" s="4" t="s">
        <v>28</v>
      </c>
      <c r="E900" s="4" t="s">
        <v>1509</v>
      </c>
      <c r="F900" s="4" t="s">
        <v>1486</v>
      </c>
      <c r="G900" s="4" t="s">
        <v>1494</v>
      </c>
      <c r="H900" s="4" t="s">
        <v>1498</v>
      </c>
    </row>
    <row r="901" spans="1:8" s="9" customFormat="1" ht="39" customHeight="1" x14ac:dyDescent="0.25">
      <c r="A901" s="5">
        <v>899</v>
      </c>
      <c r="B901" s="4" t="s">
        <v>12341</v>
      </c>
      <c r="C901" s="4" t="s">
        <v>19</v>
      </c>
      <c r="D901" s="4" t="s">
        <v>29</v>
      </c>
      <c r="E901" s="4" t="s">
        <v>1510</v>
      </c>
      <c r="F901" s="4" t="s">
        <v>1486</v>
      </c>
      <c r="G901" s="4" t="s">
        <v>1494</v>
      </c>
      <c r="H901" s="4" t="s">
        <v>1498</v>
      </c>
    </row>
    <row r="902" spans="1:8" s="9" customFormat="1" ht="39" customHeight="1" x14ac:dyDescent="0.25">
      <c r="A902" s="5">
        <v>900</v>
      </c>
      <c r="B902" s="4" t="s">
        <v>12341</v>
      </c>
      <c r="C902" s="4" t="s">
        <v>19</v>
      </c>
      <c r="D902" s="4" t="s">
        <v>30</v>
      </c>
      <c r="E902" s="4" t="s">
        <v>1511</v>
      </c>
      <c r="F902" s="4" t="s">
        <v>1486</v>
      </c>
      <c r="G902" s="4" t="s">
        <v>1494</v>
      </c>
      <c r="H902" s="4" t="s">
        <v>1498</v>
      </c>
    </row>
    <row r="903" spans="1:8" s="9" customFormat="1" ht="39" customHeight="1" x14ac:dyDescent="0.25">
      <c r="A903" s="5">
        <v>901</v>
      </c>
      <c r="B903" s="4" t="s">
        <v>12341</v>
      </c>
      <c r="C903" s="4" t="s">
        <v>19</v>
      </c>
      <c r="D903" s="4" t="s">
        <v>31</v>
      </c>
      <c r="E903" s="4" t="s">
        <v>1512</v>
      </c>
      <c r="F903" s="4" t="s">
        <v>1486</v>
      </c>
      <c r="G903" s="4" t="s">
        <v>1494</v>
      </c>
      <c r="H903" s="4" t="s">
        <v>1498</v>
      </c>
    </row>
    <row r="904" spans="1:8" s="9" customFormat="1" ht="39" customHeight="1" x14ac:dyDescent="0.25">
      <c r="A904" s="5">
        <v>902</v>
      </c>
      <c r="B904" s="4" t="s">
        <v>12341</v>
      </c>
      <c r="C904" s="4" t="s">
        <v>19</v>
      </c>
      <c r="D904" s="4" t="s">
        <v>32</v>
      </c>
      <c r="E904" s="4" t="s">
        <v>1513</v>
      </c>
      <c r="F904" s="4" t="s">
        <v>1486</v>
      </c>
      <c r="G904" s="4" t="s">
        <v>1494</v>
      </c>
      <c r="H904" s="4" t="s">
        <v>1498</v>
      </c>
    </row>
    <row r="905" spans="1:8" s="9" customFormat="1" ht="39" customHeight="1" x14ac:dyDescent="0.25">
      <c r="A905" s="5">
        <v>903</v>
      </c>
      <c r="B905" s="4" t="s">
        <v>12341</v>
      </c>
      <c r="C905" s="4" t="s">
        <v>19</v>
      </c>
      <c r="D905" s="4" t="s">
        <v>33</v>
      </c>
      <c r="E905" s="4" t="s">
        <v>1514</v>
      </c>
      <c r="F905" s="4" t="s">
        <v>1486</v>
      </c>
      <c r="G905" s="4" t="s">
        <v>1494</v>
      </c>
      <c r="H905" s="4" t="s">
        <v>1498</v>
      </c>
    </row>
    <row r="906" spans="1:8" s="9" customFormat="1" ht="39" customHeight="1" x14ac:dyDescent="0.25">
      <c r="A906" s="5">
        <v>904</v>
      </c>
      <c r="B906" s="4" t="s">
        <v>12341</v>
      </c>
      <c r="C906" s="4" t="s">
        <v>19</v>
      </c>
      <c r="D906" s="4" t="s">
        <v>23</v>
      </c>
      <c r="E906" s="4" t="s">
        <v>1515</v>
      </c>
      <c r="F906" s="4" t="s">
        <v>1486</v>
      </c>
      <c r="G906" s="4" t="s">
        <v>1494</v>
      </c>
      <c r="H906" s="4" t="s">
        <v>1498</v>
      </c>
    </row>
    <row r="907" spans="1:8" s="9" customFormat="1" ht="39" customHeight="1" x14ac:dyDescent="0.25">
      <c r="A907" s="5">
        <v>905</v>
      </c>
      <c r="B907" s="4" t="s">
        <v>12341</v>
      </c>
      <c r="C907" s="4" t="s">
        <v>19</v>
      </c>
      <c r="D907" s="4" t="s">
        <v>34</v>
      </c>
      <c r="E907" s="4" t="s">
        <v>1516</v>
      </c>
      <c r="F907" s="4" t="s">
        <v>1486</v>
      </c>
      <c r="G907" s="4" t="s">
        <v>1494</v>
      </c>
      <c r="H907" s="4" t="s">
        <v>1498</v>
      </c>
    </row>
    <row r="908" spans="1:8" s="9" customFormat="1" ht="39" customHeight="1" x14ac:dyDescent="0.25">
      <c r="A908" s="5">
        <v>906</v>
      </c>
      <c r="B908" s="4" t="s">
        <v>12341</v>
      </c>
      <c r="C908" s="4" t="s">
        <v>19</v>
      </c>
      <c r="D908" s="4" t="s">
        <v>35</v>
      </c>
      <c r="E908" s="4" t="s">
        <v>1517</v>
      </c>
      <c r="F908" s="4" t="s">
        <v>1486</v>
      </c>
      <c r="G908" s="4" t="s">
        <v>1494</v>
      </c>
      <c r="H908" s="4" t="s">
        <v>1498</v>
      </c>
    </row>
    <row r="909" spans="1:8" s="9" customFormat="1" ht="39" customHeight="1" x14ac:dyDescent="0.25">
      <c r="A909" s="5">
        <v>907</v>
      </c>
      <c r="B909" s="4" t="s">
        <v>12341</v>
      </c>
      <c r="C909" s="4" t="s">
        <v>19</v>
      </c>
      <c r="D909" s="4" t="s">
        <v>36</v>
      </c>
      <c r="E909" s="4" t="s">
        <v>1518</v>
      </c>
      <c r="F909" s="4" t="s">
        <v>1486</v>
      </c>
      <c r="G909" s="4" t="s">
        <v>1494</v>
      </c>
      <c r="H909" s="4" t="s">
        <v>1498</v>
      </c>
    </row>
    <row r="910" spans="1:8" s="9" customFormat="1" ht="39" customHeight="1" x14ac:dyDescent="0.25">
      <c r="A910" s="5">
        <v>908</v>
      </c>
      <c r="B910" s="4" t="s">
        <v>12341</v>
      </c>
      <c r="C910" s="4" t="s">
        <v>19</v>
      </c>
      <c r="D910" s="4" t="s">
        <v>37</v>
      </c>
      <c r="E910" s="4" t="s">
        <v>1519</v>
      </c>
      <c r="F910" s="4" t="s">
        <v>1486</v>
      </c>
      <c r="G910" s="4" t="s">
        <v>1494</v>
      </c>
      <c r="H910" s="4" t="s">
        <v>1498</v>
      </c>
    </row>
    <row r="911" spans="1:8" s="9" customFormat="1" ht="39" customHeight="1" x14ac:dyDescent="0.25">
      <c r="A911" s="5">
        <v>909</v>
      </c>
      <c r="B911" s="4" t="s">
        <v>12341</v>
      </c>
      <c r="C911" s="4" t="s">
        <v>19</v>
      </c>
      <c r="D911" s="4" t="s">
        <v>38</v>
      </c>
      <c r="E911" s="4" t="s">
        <v>1520</v>
      </c>
      <c r="F911" s="4" t="s">
        <v>1486</v>
      </c>
      <c r="G911" s="4" t="s">
        <v>1494</v>
      </c>
      <c r="H911" s="4" t="s">
        <v>1498</v>
      </c>
    </row>
    <row r="912" spans="1:8" s="9" customFormat="1" ht="39" customHeight="1" x14ac:dyDescent="0.25">
      <c r="A912" s="5">
        <v>910</v>
      </c>
      <c r="B912" s="4" t="s">
        <v>12341</v>
      </c>
      <c r="C912" s="4" t="s">
        <v>19</v>
      </c>
      <c r="D912" s="4" t="s">
        <v>39</v>
      </c>
      <c r="E912" s="4" t="s">
        <v>1521</v>
      </c>
      <c r="F912" s="4" t="s">
        <v>1486</v>
      </c>
      <c r="G912" s="4" t="s">
        <v>1495</v>
      </c>
      <c r="H912" s="4" t="s">
        <v>1498</v>
      </c>
    </row>
    <row r="913" spans="1:8" s="9" customFormat="1" ht="39" customHeight="1" x14ac:dyDescent="0.25">
      <c r="A913" s="5">
        <v>911</v>
      </c>
      <c r="B913" s="4" t="s">
        <v>12341</v>
      </c>
      <c r="C913" s="4" t="s">
        <v>19</v>
      </c>
      <c r="D913" s="4" t="s">
        <v>40</v>
      </c>
      <c r="E913" s="4" t="s">
        <v>1522</v>
      </c>
      <c r="F913" s="4" t="s">
        <v>1486</v>
      </c>
      <c r="G913" s="4" t="s">
        <v>1495</v>
      </c>
      <c r="H913" s="4" t="s">
        <v>1498</v>
      </c>
    </row>
    <row r="914" spans="1:8" s="9" customFormat="1" ht="39" customHeight="1" x14ac:dyDescent="0.25">
      <c r="A914" s="5">
        <v>912</v>
      </c>
      <c r="B914" s="4" t="s">
        <v>12341</v>
      </c>
      <c r="C914" s="4" t="s">
        <v>19</v>
      </c>
      <c r="D914" s="4" t="s">
        <v>41</v>
      </c>
      <c r="E914" s="4" t="s">
        <v>1523</v>
      </c>
      <c r="F914" s="4" t="s">
        <v>1486</v>
      </c>
      <c r="G914" s="4" t="s">
        <v>1495</v>
      </c>
      <c r="H914" s="4" t="s">
        <v>1498</v>
      </c>
    </row>
    <row r="915" spans="1:8" s="9" customFormat="1" ht="39" customHeight="1" x14ac:dyDescent="0.25">
      <c r="A915" s="5">
        <v>913</v>
      </c>
      <c r="B915" s="4" t="s">
        <v>12341</v>
      </c>
      <c r="C915" s="4" t="s">
        <v>19</v>
      </c>
      <c r="D915" s="4" t="s">
        <v>42</v>
      </c>
      <c r="E915" s="4" t="s">
        <v>1524</v>
      </c>
      <c r="F915" s="4" t="s">
        <v>1486</v>
      </c>
      <c r="G915" s="4" t="s">
        <v>1495</v>
      </c>
      <c r="H915" s="4" t="s">
        <v>1498</v>
      </c>
    </row>
    <row r="916" spans="1:8" s="9" customFormat="1" ht="39" customHeight="1" x14ac:dyDescent="0.25">
      <c r="A916" s="5">
        <v>914</v>
      </c>
      <c r="B916" s="4" t="s">
        <v>12341</v>
      </c>
      <c r="C916" s="4" t="s">
        <v>19</v>
      </c>
      <c r="D916" s="4" t="s">
        <v>43</v>
      </c>
      <c r="E916" s="4" t="s">
        <v>1525</v>
      </c>
      <c r="F916" s="4" t="s">
        <v>1486</v>
      </c>
      <c r="G916" s="4" t="s">
        <v>1495</v>
      </c>
      <c r="H916" s="4" t="s">
        <v>1498</v>
      </c>
    </row>
    <row r="917" spans="1:8" s="9" customFormat="1" ht="39" customHeight="1" x14ac:dyDescent="0.25">
      <c r="A917" s="5">
        <v>915</v>
      </c>
      <c r="B917" s="4" t="s">
        <v>12341</v>
      </c>
      <c r="C917" s="4" t="s">
        <v>19</v>
      </c>
      <c r="D917" s="4" t="s">
        <v>44</v>
      </c>
      <c r="E917" s="4" t="s">
        <v>1526</v>
      </c>
      <c r="F917" s="4" t="s">
        <v>1486</v>
      </c>
      <c r="G917" s="4" t="s">
        <v>1495</v>
      </c>
      <c r="H917" s="4" t="s">
        <v>1498</v>
      </c>
    </row>
    <row r="918" spans="1:8" s="9" customFormat="1" ht="39" customHeight="1" x14ac:dyDescent="0.25">
      <c r="A918" s="5">
        <v>916</v>
      </c>
      <c r="B918" s="4" t="s">
        <v>12341</v>
      </c>
      <c r="C918" s="4" t="s">
        <v>19</v>
      </c>
      <c r="D918" s="4" t="s">
        <v>45</v>
      </c>
      <c r="E918" s="4" t="s">
        <v>1527</v>
      </c>
      <c r="F918" s="4" t="s">
        <v>1486</v>
      </c>
      <c r="G918" s="4" t="s">
        <v>1495</v>
      </c>
      <c r="H918" s="4" t="s">
        <v>1498</v>
      </c>
    </row>
    <row r="919" spans="1:8" s="9" customFormat="1" ht="39" customHeight="1" x14ac:dyDescent="0.25">
      <c r="A919" s="5">
        <v>917</v>
      </c>
      <c r="B919" s="4" t="s">
        <v>12341</v>
      </c>
      <c r="C919" s="4" t="s">
        <v>19</v>
      </c>
      <c r="D919" s="4" t="s">
        <v>46</v>
      </c>
      <c r="E919" s="4" t="s">
        <v>1528</v>
      </c>
      <c r="F919" s="4" t="s">
        <v>1486</v>
      </c>
      <c r="G919" s="4" t="s">
        <v>1495</v>
      </c>
      <c r="H919" s="4" t="s">
        <v>1498</v>
      </c>
    </row>
    <row r="920" spans="1:8" s="9" customFormat="1" ht="39" customHeight="1" x14ac:dyDescent="0.25">
      <c r="A920" s="5">
        <v>918</v>
      </c>
      <c r="B920" s="4" t="s">
        <v>12341</v>
      </c>
      <c r="C920" s="4" t="s">
        <v>19</v>
      </c>
      <c r="D920" s="4" t="s">
        <v>47</v>
      </c>
      <c r="E920" s="4" t="s">
        <v>1529</v>
      </c>
      <c r="F920" s="4" t="s">
        <v>1486</v>
      </c>
      <c r="G920" s="4" t="s">
        <v>1495</v>
      </c>
      <c r="H920" s="4" t="s">
        <v>1498</v>
      </c>
    </row>
    <row r="921" spans="1:8" s="9" customFormat="1" ht="39" customHeight="1" x14ac:dyDescent="0.25">
      <c r="A921" s="5">
        <v>919</v>
      </c>
      <c r="B921" s="4" t="s">
        <v>12341</v>
      </c>
      <c r="C921" s="4" t="s">
        <v>19</v>
      </c>
      <c r="D921" s="4" t="s">
        <v>48</v>
      </c>
      <c r="E921" s="4" t="s">
        <v>1530</v>
      </c>
      <c r="F921" s="4" t="s">
        <v>1486</v>
      </c>
      <c r="G921" s="4" t="s">
        <v>1495</v>
      </c>
      <c r="H921" s="4" t="s">
        <v>1498</v>
      </c>
    </row>
    <row r="922" spans="1:8" s="9" customFormat="1" ht="39" customHeight="1" x14ac:dyDescent="0.25">
      <c r="A922" s="5">
        <v>920</v>
      </c>
      <c r="B922" s="4" t="s">
        <v>12341</v>
      </c>
      <c r="C922" s="4" t="s">
        <v>19</v>
      </c>
      <c r="D922" s="4" t="s">
        <v>49</v>
      </c>
      <c r="E922" s="4" t="s">
        <v>1531</v>
      </c>
      <c r="F922" s="4" t="s">
        <v>1486</v>
      </c>
      <c r="G922" s="4" t="s">
        <v>1495</v>
      </c>
      <c r="H922" s="4" t="s">
        <v>1498</v>
      </c>
    </row>
    <row r="923" spans="1:8" s="9" customFormat="1" ht="39" customHeight="1" x14ac:dyDescent="0.25">
      <c r="A923" s="5">
        <v>921</v>
      </c>
      <c r="B923" s="4" t="s">
        <v>12341</v>
      </c>
      <c r="C923" s="4" t="s">
        <v>19</v>
      </c>
      <c r="D923" s="4" t="s">
        <v>50</v>
      </c>
      <c r="E923" s="4" t="s">
        <v>1532</v>
      </c>
      <c r="F923" s="4" t="s">
        <v>1486</v>
      </c>
      <c r="G923" s="4" t="s">
        <v>1495</v>
      </c>
      <c r="H923" s="4" t="s">
        <v>1498</v>
      </c>
    </row>
    <row r="924" spans="1:8" s="9" customFormat="1" ht="39" customHeight="1" x14ac:dyDescent="0.25">
      <c r="A924" s="5">
        <v>922</v>
      </c>
      <c r="B924" s="4" t="s">
        <v>12341</v>
      </c>
      <c r="C924" s="4" t="s">
        <v>19</v>
      </c>
      <c r="D924" s="4" t="s">
        <v>51</v>
      </c>
      <c r="E924" s="4" t="s">
        <v>1533</v>
      </c>
      <c r="F924" s="4" t="s">
        <v>1486</v>
      </c>
      <c r="G924" s="4" t="s">
        <v>1495</v>
      </c>
      <c r="H924" s="4" t="s">
        <v>1498</v>
      </c>
    </row>
    <row r="925" spans="1:8" s="9" customFormat="1" ht="39" customHeight="1" x14ac:dyDescent="0.25">
      <c r="A925" s="5">
        <v>923</v>
      </c>
      <c r="B925" s="4" t="s">
        <v>12341</v>
      </c>
      <c r="C925" s="4" t="s">
        <v>19</v>
      </c>
      <c r="D925" s="4" t="s">
        <v>52</v>
      </c>
      <c r="E925" s="4" t="s">
        <v>1534</v>
      </c>
      <c r="F925" s="4" t="s">
        <v>1486</v>
      </c>
      <c r="G925" s="4" t="s">
        <v>1495</v>
      </c>
      <c r="H925" s="4" t="s">
        <v>1498</v>
      </c>
    </row>
    <row r="926" spans="1:8" s="9" customFormat="1" ht="39" customHeight="1" x14ac:dyDescent="0.25">
      <c r="A926" s="5">
        <v>924</v>
      </c>
      <c r="B926" s="4" t="s">
        <v>12341</v>
      </c>
      <c r="C926" s="4" t="s">
        <v>19</v>
      </c>
      <c r="D926" s="4" t="s">
        <v>53</v>
      </c>
      <c r="E926" s="4" t="s">
        <v>1535</v>
      </c>
      <c r="F926" s="4" t="s">
        <v>1486</v>
      </c>
      <c r="G926" s="4" t="s">
        <v>1495</v>
      </c>
      <c r="H926" s="4" t="s">
        <v>1498</v>
      </c>
    </row>
    <row r="927" spans="1:8" s="9" customFormat="1" ht="39" customHeight="1" x14ac:dyDescent="0.25">
      <c r="A927" s="5">
        <v>925</v>
      </c>
      <c r="B927" s="4" t="s">
        <v>12341</v>
      </c>
      <c r="C927" s="4" t="s">
        <v>19</v>
      </c>
      <c r="D927" s="4" t="s">
        <v>54</v>
      </c>
      <c r="E927" s="4" t="s">
        <v>1536</v>
      </c>
      <c r="F927" s="4" t="s">
        <v>1486</v>
      </c>
      <c r="G927" s="4" t="s">
        <v>1495</v>
      </c>
      <c r="H927" s="4" t="s">
        <v>1498</v>
      </c>
    </row>
    <row r="928" spans="1:8" s="9" customFormat="1" ht="39" customHeight="1" x14ac:dyDescent="0.25">
      <c r="A928" s="5">
        <v>926</v>
      </c>
      <c r="B928" s="4" t="s">
        <v>12341</v>
      </c>
      <c r="C928" s="4" t="s">
        <v>19</v>
      </c>
      <c r="D928" s="4" t="s">
        <v>55</v>
      </c>
      <c r="E928" s="4" t="s">
        <v>1537</v>
      </c>
      <c r="F928" s="4" t="s">
        <v>1486</v>
      </c>
      <c r="G928" s="4" t="s">
        <v>1495</v>
      </c>
      <c r="H928" s="4" t="s">
        <v>1498</v>
      </c>
    </row>
    <row r="929" spans="1:8" s="9" customFormat="1" ht="39" customHeight="1" x14ac:dyDescent="0.25">
      <c r="A929" s="5">
        <v>927</v>
      </c>
      <c r="B929" s="4" t="s">
        <v>12341</v>
      </c>
      <c r="C929" s="4" t="s">
        <v>19</v>
      </c>
      <c r="D929" s="4" t="s">
        <v>56</v>
      </c>
      <c r="E929" s="4" t="s">
        <v>1538</v>
      </c>
      <c r="F929" s="4" t="s">
        <v>1486</v>
      </c>
      <c r="G929" s="4" t="s">
        <v>1495</v>
      </c>
      <c r="H929" s="4" t="s">
        <v>1498</v>
      </c>
    </row>
    <row r="930" spans="1:8" s="9" customFormat="1" ht="39" customHeight="1" x14ac:dyDescent="0.25">
      <c r="A930" s="5">
        <v>928</v>
      </c>
      <c r="B930" s="4" t="s">
        <v>12341</v>
      </c>
      <c r="C930" s="4" t="s">
        <v>19</v>
      </c>
      <c r="D930" s="4" t="s">
        <v>57</v>
      </c>
      <c r="E930" s="4" t="s">
        <v>1539</v>
      </c>
      <c r="F930" s="4" t="s">
        <v>1486</v>
      </c>
      <c r="G930" s="4" t="s">
        <v>1495</v>
      </c>
      <c r="H930" s="4" t="s">
        <v>1498</v>
      </c>
    </row>
    <row r="931" spans="1:8" s="9" customFormat="1" ht="39" customHeight="1" x14ac:dyDescent="0.25">
      <c r="A931" s="5">
        <v>929</v>
      </c>
      <c r="B931" s="4" t="s">
        <v>12341</v>
      </c>
      <c r="C931" s="4" t="s">
        <v>19</v>
      </c>
      <c r="D931" s="4" t="s">
        <v>58</v>
      </c>
      <c r="E931" s="4" t="s">
        <v>1540</v>
      </c>
      <c r="F931" s="4" t="s">
        <v>1486</v>
      </c>
      <c r="G931" s="4" t="s">
        <v>1495</v>
      </c>
      <c r="H931" s="4" t="s">
        <v>1498</v>
      </c>
    </row>
    <row r="932" spans="1:8" s="9" customFormat="1" ht="39" customHeight="1" x14ac:dyDescent="0.25">
      <c r="A932" s="5">
        <v>930</v>
      </c>
      <c r="B932" s="4" t="s">
        <v>12341</v>
      </c>
      <c r="C932" s="4" t="s">
        <v>19</v>
      </c>
      <c r="D932" s="4" t="s">
        <v>59</v>
      </c>
      <c r="E932" s="4" t="s">
        <v>1541</v>
      </c>
      <c r="F932" s="4" t="s">
        <v>1486</v>
      </c>
      <c r="G932" s="4" t="s">
        <v>1495</v>
      </c>
      <c r="H932" s="4" t="s">
        <v>1498</v>
      </c>
    </row>
    <row r="933" spans="1:8" s="9" customFormat="1" ht="39" customHeight="1" x14ac:dyDescent="0.25">
      <c r="A933" s="5">
        <v>931</v>
      </c>
      <c r="B933" s="4" t="s">
        <v>12341</v>
      </c>
      <c r="C933" s="4" t="s">
        <v>19</v>
      </c>
      <c r="D933" s="4" t="s">
        <v>60</v>
      </c>
      <c r="E933" s="4" t="s">
        <v>1542</v>
      </c>
      <c r="F933" s="4" t="s">
        <v>1486</v>
      </c>
      <c r="G933" s="4" t="s">
        <v>1495</v>
      </c>
      <c r="H933" s="4" t="s">
        <v>1498</v>
      </c>
    </row>
    <row r="934" spans="1:8" s="9" customFormat="1" ht="39" customHeight="1" x14ac:dyDescent="0.25">
      <c r="A934" s="5">
        <v>932</v>
      </c>
      <c r="B934" s="4" t="s">
        <v>12341</v>
      </c>
      <c r="C934" s="4" t="s">
        <v>19</v>
      </c>
      <c r="D934" s="4" t="s">
        <v>61</v>
      </c>
      <c r="E934" s="4" t="s">
        <v>1543</v>
      </c>
      <c r="F934" s="4" t="s">
        <v>1486</v>
      </c>
      <c r="G934" s="4" t="s">
        <v>1495</v>
      </c>
      <c r="H934" s="4" t="s">
        <v>1498</v>
      </c>
    </row>
    <row r="935" spans="1:8" s="9" customFormat="1" ht="39" customHeight="1" x14ac:dyDescent="0.25">
      <c r="A935" s="5">
        <v>933</v>
      </c>
      <c r="B935" s="4" t="s">
        <v>12341</v>
      </c>
      <c r="C935" s="4" t="s">
        <v>19</v>
      </c>
      <c r="D935" s="4" t="s">
        <v>62</v>
      </c>
      <c r="E935" s="4" t="s">
        <v>1544</v>
      </c>
      <c r="F935" s="4" t="s">
        <v>1486</v>
      </c>
      <c r="G935" s="4" t="s">
        <v>1495</v>
      </c>
      <c r="H935" s="4" t="s">
        <v>1498</v>
      </c>
    </row>
    <row r="936" spans="1:8" s="9" customFormat="1" ht="39" customHeight="1" x14ac:dyDescent="0.25">
      <c r="A936" s="5">
        <v>934</v>
      </c>
      <c r="B936" s="4" t="s">
        <v>12341</v>
      </c>
      <c r="C936" s="4" t="s">
        <v>19</v>
      </c>
      <c r="D936" s="4" t="s">
        <v>63</v>
      </c>
      <c r="E936" s="4" t="s">
        <v>1545</v>
      </c>
      <c r="F936" s="4" t="s">
        <v>1486</v>
      </c>
      <c r="G936" s="4" t="s">
        <v>1495</v>
      </c>
      <c r="H936" s="4" t="s">
        <v>1498</v>
      </c>
    </row>
    <row r="937" spans="1:8" s="9" customFormat="1" ht="39" customHeight="1" x14ac:dyDescent="0.25">
      <c r="A937" s="5">
        <v>935</v>
      </c>
      <c r="B937" s="4" t="s">
        <v>12341</v>
      </c>
      <c r="C937" s="4" t="s">
        <v>19</v>
      </c>
      <c r="D937" s="4" t="s">
        <v>64</v>
      </c>
      <c r="E937" s="4" t="s">
        <v>1546</v>
      </c>
      <c r="F937" s="4" t="s">
        <v>1486</v>
      </c>
      <c r="G937" s="4" t="s">
        <v>1495</v>
      </c>
      <c r="H937" s="4" t="s">
        <v>1498</v>
      </c>
    </row>
    <row r="938" spans="1:8" s="9" customFormat="1" ht="39" customHeight="1" x14ac:dyDescent="0.25">
      <c r="A938" s="5">
        <v>936</v>
      </c>
      <c r="B938" s="4" t="s">
        <v>12341</v>
      </c>
      <c r="C938" s="4" t="s">
        <v>19</v>
      </c>
      <c r="D938" s="4" t="s">
        <v>65</v>
      </c>
      <c r="E938" s="4" t="s">
        <v>1547</v>
      </c>
      <c r="F938" s="4" t="s">
        <v>1486</v>
      </c>
      <c r="G938" s="4" t="s">
        <v>1495</v>
      </c>
      <c r="H938" s="4" t="s">
        <v>1498</v>
      </c>
    </row>
    <row r="939" spans="1:8" s="9" customFormat="1" ht="39" customHeight="1" x14ac:dyDescent="0.25">
      <c r="A939" s="5">
        <v>937</v>
      </c>
      <c r="B939" s="4" t="s">
        <v>12341</v>
      </c>
      <c r="C939" s="4" t="s">
        <v>19</v>
      </c>
      <c r="D939" s="4" t="s">
        <v>66</v>
      </c>
      <c r="E939" s="4" t="s">
        <v>1548</v>
      </c>
      <c r="F939" s="4" t="s">
        <v>1486</v>
      </c>
      <c r="G939" s="4" t="s">
        <v>1495</v>
      </c>
      <c r="H939" s="4" t="s">
        <v>1498</v>
      </c>
    </row>
    <row r="940" spans="1:8" s="9" customFormat="1" ht="39" customHeight="1" x14ac:dyDescent="0.25">
      <c r="A940" s="5">
        <v>938</v>
      </c>
      <c r="B940" s="4" t="s">
        <v>12341</v>
      </c>
      <c r="C940" s="4" t="s">
        <v>19</v>
      </c>
      <c r="D940" s="4" t="s">
        <v>67</v>
      </c>
      <c r="E940" s="4" t="s">
        <v>1549</v>
      </c>
      <c r="F940" s="4" t="s">
        <v>1486</v>
      </c>
      <c r="G940" s="4" t="s">
        <v>1495</v>
      </c>
      <c r="H940" s="4" t="s">
        <v>1498</v>
      </c>
    </row>
    <row r="941" spans="1:8" s="9" customFormat="1" ht="39" customHeight="1" x14ac:dyDescent="0.25">
      <c r="A941" s="5">
        <v>939</v>
      </c>
      <c r="B941" s="4" t="s">
        <v>12341</v>
      </c>
      <c r="C941" s="4" t="s">
        <v>19</v>
      </c>
      <c r="D941" s="4" t="s">
        <v>68</v>
      </c>
      <c r="E941" s="4" t="s">
        <v>1550</v>
      </c>
      <c r="F941" s="4" t="s">
        <v>1486</v>
      </c>
      <c r="G941" s="4" t="s">
        <v>1495</v>
      </c>
      <c r="H941" s="4" t="s">
        <v>1498</v>
      </c>
    </row>
    <row r="942" spans="1:8" s="9" customFormat="1" ht="39" customHeight="1" x14ac:dyDescent="0.25">
      <c r="A942" s="5">
        <v>940</v>
      </c>
      <c r="B942" s="4" t="s">
        <v>12341</v>
      </c>
      <c r="C942" s="4" t="s">
        <v>19</v>
      </c>
      <c r="D942" s="4" t="s">
        <v>69</v>
      </c>
      <c r="E942" s="4" t="s">
        <v>1551</v>
      </c>
      <c r="F942" s="4" t="s">
        <v>1486</v>
      </c>
      <c r="G942" s="4" t="s">
        <v>1495</v>
      </c>
      <c r="H942" s="4" t="s">
        <v>1498</v>
      </c>
    </row>
    <row r="943" spans="1:8" s="9" customFormat="1" ht="39" customHeight="1" x14ac:dyDescent="0.25">
      <c r="A943" s="5">
        <v>941</v>
      </c>
      <c r="B943" s="4" t="s">
        <v>12341</v>
      </c>
      <c r="C943" s="4" t="s">
        <v>19</v>
      </c>
      <c r="D943" s="4" t="s">
        <v>70</v>
      </c>
      <c r="E943" s="4" t="s">
        <v>1552</v>
      </c>
      <c r="F943" s="4" t="s">
        <v>1487</v>
      </c>
      <c r="G943" s="4" t="s">
        <v>1494</v>
      </c>
      <c r="H943" s="4" t="s">
        <v>1498</v>
      </c>
    </row>
    <row r="944" spans="1:8" s="9" customFormat="1" ht="39" customHeight="1" x14ac:dyDescent="0.25">
      <c r="A944" s="5">
        <v>942</v>
      </c>
      <c r="B944" s="4" t="s">
        <v>12341</v>
      </c>
      <c r="C944" s="4" t="s">
        <v>19</v>
      </c>
      <c r="D944" s="4" t="s">
        <v>71</v>
      </c>
      <c r="E944" s="4" t="s">
        <v>1553</v>
      </c>
      <c r="F944" s="4" t="s">
        <v>1487</v>
      </c>
      <c r="G944" s="4" t="s">
        <v>1494</v>
      </c>
      <c r="H944" s="4" t="s">
        <v>1498</v>
      </c>
    </row>
    <row r="945" spans="1:8" s="9" customFormat="1" ht="39" customHeight="1" x14ac:dyDescent="0.25">
      <c r="A945" s="5">
        <v>943</v>
      </c>
      <c r="B945" s="4" t="s">
        <v>12341</v>
      </c>
      <c r="C945" s="4" t="s">
        <v>19</v>
      </c>
      <c r="D945" s="4" t="s">
        <v>72</v>
      </c>
      <c r="E945" s="4" t="s">
        <v>1554</v>
      </c>
      <c r="F945" s="4" t="s">
        <v>1487</v>
      </c>
      <c r="G945" s="4" t="s">
        <v>1494</v>
      </c>
      <c r="H945" s="4" t="s">
        <v>1498</v>
      </c>
    </row>
    <row r="946" spans="1:8" s="9" customFormat="1" ht="39" customHeight="1" x14ac:dyDescent="0.25">
      <c r="A946" s="5">
        <v>944</v>
      </c>
      <c r="B946" s="4" t="s">
        <v>12341</v>
      </c>
      <c r="C946" s="4" t="s">
        <v>19</v>
      </c>
      <c r="D946" s="4" t="s">
        <v>73</v>
      </c>
      <c r="E946" s="4" t="s">
        <v>1555</v>
      </c>
      <c r="F946" s="4" t="s">
        <v>1487</v>
      </c>
      <c r="G946" s="4" t="s">
        <v>1494</v>
      </c>
      <c r="H946" s="4" t="s">
        <v>1498</v>
      </c>
    </row>
    <row r="947" spans="1:8" s="9" customFormat="1" ht="39" customHeight="1" x14ac:dyDescent="0.25">
      <c r="A947" s="5">
        <v>945</v>
      </c>
      <c r="B947" s="4" t="s">
        <v>12341</v>
      </c>
      <c r="C947" s="4" t="s">
        <v>19</v>
      </c>
      <c r="D947" s="4" t="s">
        <v>74</v>
      </c>
      <c r="E947" s="4" t="s">
        <v>1556</v>
      </c>
      <c r="F947" s="4" t="s">
        <v>1487</v>
      </c>
      <c r="G947" s="4" t="s">
        <v>1494</v>
      </c>
      <c r="H947" s="4" t="s">
        <v>1498</v>
      </c>
    </row>
    <row r="948" spans="1:8" s="9" customFormat="1" ht="39" customHeight="1" x14ac:dyDescent="0.25">
      <c r="A948" s="5">
        <v>946</v>
      </c>
      <c r="B948" s="4" t="s">
        <v>12341</v>
      </c>
      <c r="C948" s="4" t="s">
        <v>19</v>
      </c>
      <c r="D948" s="4" t="s">
        <v>75</v>
      </c>
      <c r="E948" s="4" t="s">
        <v>1557</v>
      </c>
      <c r="F948" s="4" t="s">
        <v>1487</v>
      </c>
      <c r="G948" s="4" t="s">
        <v>1494</v>
      </c>
      <c r="H948" s="4" t="s">
        <v>1498</v>
      </c>
    </row>
    <row r="949" spans="1:8" s="9" customFormat="1" ht="39" customHeight="1" x14ac:dyDescent="0.25">
      <c r="A949" s="5">
        <v>947</v>
      </c>
      <c r="B949" s="4" t="s">
        <v>12341</v>
      </c>
      <c r="C949" s="4" t="s">
        <v>19</v>
      </c>
      <c r="D949" s="4" t="s">
        <v>76</v>
      </c>
      <c r="E949" s="4" t="s">
        <v>1558</v>
      </c>
      <c r="F949" s="4" t="s">
        <v>1487</v>
      </c>
      <c r="G949" s="4" t="s">
        <v>1494</v>
      </c>
      <c r="H949" s="4" t="s">
        <v>1498</v>
      </c>
    </row>
    <row r="950" spans="1:8" s="9" customFormat="1" ht="39" customHeight="1" x14ac:dyDescent="0.25">
      <c r="A950" s="5">
        <v>948</v>
      </c>
      <c r="B950" s="4" t="s">
        <v>12341</v>
      </c>
      <c r="C950" s="4" t="s">
        <v>19</v>
      </c>
      <c r="D950" s="4" t="s">
        <v>77</v>
      </c>
      <c r="E950" s="4" t="s">
        <v>1559</v>
      </c>
      <c r="F950" s="4" t="s">
        <v>1487</v>
      </c>
      <c r="G950" s="4" t="s">
        <v>1494</v>
      </c>
      <c r="H950" s="4" t="s">
        <v>1498</v>
      </c>
    </row>
    <row r="951" spans="1:8" s="9" customFormat="1" ht="39" customHeight="1" x14ac:dyDescent="0.25">
      <c r="A951" s="5">
        <v>949</v>
      </c>
      <c r="B951" s="4" t="s">
        <v>12341</v>
      </c>
      <c r="C951" s="4" t="s">
        <v>19</v>
      </c>
      <c r="D951" s="4" t="s">
        <v>78</v>
      </c>
      <c r="E951" s="4" t="s">
        <v>1560</v>
      </c>
      <c r="F951" s="4" t="s">
        <v>1487</v>
      </c>
      <c r="G951" s="4" t="s">
        <v>1494</v>
      </c>
      <c r="H951" s="4" t="s">
        <v>1498</v>
      </c>
    </row>
    <row r="952" spans="1:8" s="9" customFormat="1" ht="39" customHeight="1" x14ac:dyDescent="0.25">
      <c r="A952" s="5">
        <v>950</v>
      </c>
      <c r="B952" s="4" t="s">
        <v>12341</v>
      </c>
      <c r="C952" s="4" t="s">
        <v>19</v>
      </c>
      <c r="D952" s="4" t="s">
        <v>79</v>
      </c>
      <c r="E952" s="4" t="s">
        <v>1561</v>
      </c>
      <c r="F952" s="4" t="s">
        <v>1487</v>
      </c>
      <c r="G952" s="4" t="s">
        <v>1494</v>
      </c>
      <c r="H952" s="4" t="s">
        <v>1498</v>
      </c>
    </row>
    <row r="953" spans="1:8" s="9" customFormat="1" ht="39" customHeight="1" x14ac:dyDescent="0.25">
      <c r="A953" s="5">
        <v>951</v>
      </c>
      <c r="B953" s="4" t="s">
        <v>12341</v>
      </c>
      <c r="C953" s="4" t="s">
        <v>19</v>
      </c>
      <c r="D953" s="4" t="s">
        <v>80</v>
      </c>
      <c r="E953" s="4" t="s">
        <v>1562</v>
      </c>
      <c r="F953" s="4" t="s">
        <v>1487</v>
      </c>
      <c r="G953" s="4" t="s">
        <v>1494</v>
      </c>
      <c r="H953" s="4" t="s">
        <v>1498</v>
      </c>
    </row>
    <row r="954" spans="1:8" s="9" customFormat="1" ht="39" customHeight="1" x14ac:dyDescent="0.25">
      <c r="A954" s="5">
        <v>952</v>
      </c>
      <c r="B954" s="4" t="s">
        <v>12341</v>
      </c>
      <c r="C954" s="4" t="s">
        <v>19</v>
      </c>
      <c r="D954" s="4" t="s">
        <v>81</v>
      </c>
      <c r="E954" s="4" t="s">
        <v>1563</v>
      </c>
      <c r="F954" s="4" t="s">
        <v>1487</v>
      </c>
      <c r="G954" s="4" t="s">
        <v>1494</v>
      </c>
      <c r="H954" s="4" t="s">
        <v>1498</v>
      </c>
    </row>
    <row r="955" spans="1:8" s="9" customFormat="1" ht="39" customHeight="1" x14ac:dyDescent="0.25">
      <c r="A955" s="5">
        <v>953</v>
      </c>
      <c r="B955" s="4" t="s">
        <v>12341</v>
      </c>
      <c r="C955" s="4" t="s">
        <v>19</v>
      </c>
      <c r="D955" s="4" t="s">
        <v>82</v>
      </c>
      <c r="E955" s="4" t="s">
        <v>1564</v>
      </c>
      <c r="F955" s="4" t="s">
        <v>1487</v>
      </c>
      <c r="G955" s="4" t="s">
        <v>1494</v>
      </c>
      <c r="H955" s="4" t="s">
        <v>1498</v>
      </c>
    </row>
    <row r="956" spans="1:8" s="9" customFormat="1" ht="39" customHeight="1" x14ac:dyDescent="0.25">
      <c r="A956" s="5">
        <v>954</v>
      </c>
      <c r="B956" s="4" t="s">
        <v>12341</v>
      </c>
      <c r="C956" s="4" t="s">
        <v>19</v>
      </c>
      <c r="D956" s="4" t="s">
        <v>83</v>
      </c>
      <c r="E956" s="4" t="s">
        <v>1565</v>
      </c>
      <c r="F956" s="4" t="s">
        <v>1487</v>
      </c>
      <c r="G956" s="4" t="s">
        <v>1494</v>
      </c>
      <c r="H956" s="4" t="s">
        <v>1498</v>
      </c>
    </row>
    <row r="957" spans="1:8" s="9" customFormat="1" ht="39" customHeight="1" x14ac:dyDescent="0.25">
      <c r="A957" s="5">
        <v>955</v>
      </c>
      <c r="B957" s="4" t="s">
        <v>12341</v>
      </c>
      <c r="C957" s="4" t="s">
        <v>19</v>
      </c>
      <c r="D957" s="4" t="s">
        <v>84</v>
      </c>
      <c r="E957" s="4" t="s">
        <v>1566</v>
      </c>
      <c r="F957" s="4" t="s">
        <v>1487</v>
      </c>
      <c r="G957" s="4" t="s">
        <v>1494</v>
      </c>
      <c r="H957" s="4" t="s">
        <v>1498</v>
      </c>
    </row>
    <row r="958" spans="1:8" s="9" customFormat="1" ht="39" customHeight="1" x14ac:dyDescent="0.25">
      <c r="A958" s="5">
        <v>956</v>
      </c>
      <c r="B958" s="4" t="s">
        <v>12341</v>
      </c>
      <c r="C958" s="4" t="s">
        <v>19</v>
      </c>
      <c r="D958" s="4" t="s">
        <v>85</v>
      </c>
      <c r="E958" s="4" t="s">
        <v>1567</v>
      </c>
      <c r="F958" s="4" t="s">
        <v>1487</v>
      </c>
      <c r="G958" s="4" t="s">
        <v>1494</v>
      </c>
      <c r="H958" s="4" t="s">
        <v>1498</v>
      </c>
    </row>
    <row r="959" spans="1:8" s="9" customFormat="1" ht="39" customHeight="1" x14ac:dyDescent="0.25">
      <c r="A959" s="5">
        <v>957</v>
      </c>
      <c r="B959" s="4" t="s">
        <v>12341</v>
      </c>
      <c r="C959" s="4" t="s">
        <v>19</v>
      </c>
      <c r="D959" s="4" t="s">
        <v>86</v>
      </c>
      <c r="E959" s="4" t="s">
        <v>1568</v>
      </c>
      <c r="F959" s="4" t="s">
        <v>1487</v>
      </c>
      <c r="G959" s="4" t="s">
        <v>1494</v>
      </c>
      <c r="H959" s="4" t="s">
        <v>1498</v>
      </c>
    </row>
    <row r="960" spans="1:8" s="9" customFormat="1" ht="39" customHeight="1" x14ac:dyDescent="0.25">
      <c r="A960" s="5">
        <v>958</v>
      </c>
      <c r="B960" s="4" t="s">
        <v>12341</v>
      </c>
      <c r="C960" s="4" t="s">
        <v>19</v>
      </c>
      <c r="D960" s="4" t="s">
        <v>87</v>
      </c>
      <c r="E960" s="4" t="s">
        <v>1569</v>
      </c>
      <c r="F960" s="4" t="s">
        <v>1487</v>
      </c>
      <c r="G960" s="4" t="s">
        <v>1494</v>
      </c>
      <c r="H960" s="4" t="s">
        <v>1498</v>
      </c>
    </row>
    <row r="961" spans="1:8" s="9" customFormat="1" ht="39" customHeight="1" x14ac:dyDescent="0.25">
      <c r="A961" s="5">
        <v>959</v>
      </c>
      <c r="B961" s="4" t="s">
        <v>12341</v>
      </c>
      <c r="C961" s="4" t="s">
        <v>19</v>
      </c>
      <c r="D961" s="4" t="s">
        <v>88</v>
      </c>
      <c r="E961" s="4" t="s">
        <v>1570</v>
      </c>
      <c r="F961" s="4" t="s">
        <v>1487</v>
      </c>
      <c r="G961" s="4" t="s">
        <v>1494</v>
      </c>
      <c r="H961" s="4" t="s">
        <v>1498</v>
      </c>
    </row>
    <row r="962" spans="1:8" s="9" customFormat="1" ht="39" customHeight="1" x14ac:dyDescent="0.25">
      <c r="A962" s="5">
        <v>960</v>
      </c>
      <c r="B962" s="4" t="s">
        <v>12341</v>
      </c>
      <c r="C962" s="4" t="s">
        <v>19</v>
      </c>
      <c r="D962" s="4" t="s">
        <v>89</v>
      </c>
      <c r="E962" s="4" t="s">
        <v>1571</v>
      </c>
      <c r="F962" s="4" t="s">
        <v>1487</v>
      </c>
      <c r="G962" s="4" t="s">
        <v>1494</v>
      </c>
      <c r="H962" s="4" t="s">
        <v>1498</v>
      </c>
    </row>
    <row r="963" spans="1:8" s="9" customFormat="1" ht="39" customHeight="1" x14ac:dyDescent="0.25">
      <c r="A963" s="5">
        <v>961</v>
      </c>
      <c r="B963" s="4" t="s">
        <v>12341</v>
      </c>
      <c r="C963" s="4" t="s">
        <v>19</v>
      </c>
      <c r="D963" s="4" t="s">
        <v>90</v>
      </c>
      <c r="E963" s="4" t="s">
        <v>1572</v>
      </c>
      <c r="F963" s="4" t="s">
        <v>1487</v>
      </c>
      <c r="G963" s="4" t="s">
        <v>1495</v>
      </c>
      <c r="H963" s="4" t="s">
        <v>1498</v>
      </c>
    </row>
    <row r="964" spans="1:8" s="9" customFormat="1" ht="39" customHeight="1" x14ac:dyDescent="0.25">
      <c r="A964" s="5">
        <v>962</v>
      </c>
      <c r="B964" s="4" t="s">
        <v>12341</v>
      </c>
      <c r="C964" s="4" t="s">
        <v>19</v>
      </c>
      <c r="D964" s="4" t="s">
        <v>91</v>
      </c>
      <c r="E964" s="4" t="s">
        <v>1573</v>
      </c>
      <c r="F964" s="4" t="s">
        <v>1487</v>
      </c>
      <c r="G964" s="4" t="s">
        <v>1495</v>
      </c>
      <c r="H964" s="4" t="s">
        <v>1498</v>
      </c>
    </row>
    <row r="965" spans="1:8" s="9" customFormat="1" ht="39" customHeight="1" x14ac:dyDescent="0.25">
      <c r="A965" s="5">
        <v>963</v>
      </c>
      <c r="B965" s="4" t="s">
        <v>12341</v>
      </c>
      <c r="C965" s="4" t="s">
        <v>19</v>
      </c>
      <c r="D965" s="4" t="s">
        <v>92</v>
      </c>
      <c r="E965" s="4" t="s">
        <v>1574</v>
      </c>
      <c r="F965" s="4" t="s">
        <v>1487</v>
      </c>
      <c r="G965" s="4" t="s">
        <v>1495</v>
      </c>
      <c r="H965" s="4" t="s">
        <v>1498</v>
      </c>
    </row>
    <row r="966" spans="1:8" s="9" customFormat="1" ht="39" customHeight="1" x14ac:dyDescent="0.25">
      <c r="A966" s="5">
        <v>964</v>
      </c>
      <c r="B966" s="4" t="s">
        <v>12341</v>
      </c>
      <c r="C966" s="4" t="s">
        <v>19</v>
      </c>
      <c r="D966" s="4" t="s">
        <v>93</v>
      </c>
      <c r="E966" s="4" t="s">
        <v>1575</v>
      </c>
      <c r="F966" s="4" t="s">
        <v>1487</v>
      </c>
      <c r="G966" s="4" t="s">
        <v>1495</v>
      </c>
      <c r="H966" s="4" t="s">
        <v>1498</v>
      </c>
    </row>
    <row r="967" spans="1:8" s="9" customFormat="1" ht="39" customHeight="1" x14ac:dyDescent="0.25">
      <c r="A967" s="5">
        <v>965</v>
      </c>
      <c r="B967" s="4" t="s">
        <v>12341</v>
      </c>
      <c r="C967" s="4" t="s">
        <v>19</v>
      </c>
      <c r="D967" s="4" t="s">
        <v>94</v>
      </c>
      <c r="E967" s="4" t="s">
        <v>1576</v>
      </c>
      <c r="F967" s="4" t="s">
        <v>1487</v>
      </c>
      <c r="G967" s="4" t="s">
        <v>1495</v>
      </c>
      <c r="H967" s="4" t="s">
        <v>1498</v>
      </c>
    </row>
    <row r="968" spans="1:8" s="9" customFormat="1" ht="39" customHeight="1" x14ac:dyDescent="0.25">
      <c r="A968" s="5">
        <v>966</v>
      </c>
      <c r="B968" s="4" t="s">
        <v>12341</v>
      </c>
      <c r="C968" s="4" t="s">
        <v>19</v>
      </c>
      <c r="D968" s="4" t="s">
        <v>95</v>
      </c>
      <c r="E968" s="4" t="s">
        <v>1577</v>
      </c>
      <c r="F968" s="4" t="s">
        <v>1487</v>
      </c>
      <c r="G968" s="4" t="s">
        <v>1495</v>
      </c>
      <c r="H968" s="4" t="s">
        <v>1498</v>
      </c>
    </row>
    <row r="969" spans="1:8" s="9" customFormat="1" ht="39" customHeight="1" x14ac:dyDescent="0.25">
      <c r="A969" s="5">
        <v>967</v>
      </c>
      <c r="B969" s="4" t="s">
        <v>12341</v>
      </c>
      <c r="C969" s="4" t="s">
        <v>19</v>
      </c>
      <c r="D969" s="4" t="s">
        <v>96</v>
      </c>
      <c r="E969" s="4" t="s">
        <v>1578</v>
      </c>
      <c r="F969" s="4" t="s">
        <v>1487</v>
      </c>
      <c r="G969" s="4" t="s">
        <v>1495</v>
      </c>
      <c r="H969" s="4" t="s">
        <v>1498</v>
      </c>
    </row>
    <row r="970" spans="1:8" s="9" customFormat="1" ht="39" customHeight="1" x14ac:dyDescent="0.25">
      <c r="A970" s="5">
        <v>968</v>
      </c>
      <c r="B970" s="4" t="s">
        <v>12341</v>
      </c>
      <c r="C970" s="4" t="s">
        <v>19</v>
      </c>
      <c r="D970" s="4" t="s">
        <v>97</v>
      </c>
      <c r="E970" s="4" t="s">
        <v>1579</v>
      </c>
      <c r="F970" s="4" t="s">
        <v>1487</v>
      </c>
      <c r="G970" s="4" t="s">
        <v>1495</v>
      </c>
      <c r="H970" s="4" t="s">
        <v>1498</v>
      </c>
    </row>
    <row r="971" spans="1:8" s="9" customFormat="1" ht="39" customHeight="1" x14ac:dyDescent="0.25">
      <c r="A971" s="5">
        <v>969</v>
      </c>
      <c r="B971" s="4" t="s">
        <v>12341</v>
      </c>
      <c r="C971" s="4" t="s">
        <v>19</v>
      </c>
      <c r="D971" s="4" t="s">
        <v>98</v>
      </c>
      <c r="E971" s="4" t="s">
        <v>1580</v>
      </c>
      <c r="F971" s="4" t="s">
        <v>1487</v>
      </c>
      <c r="G971" s="4" t="s">
        <v>1495</v>
      </c>
      <c r="H971" s="4" t="s">
        <v>1498</v>
      </c>
    </row>
    <row r="972" spans="1:8" s="9" customFormat="1" ht="39" customHeight="1" x14ac:dyDescent="0.25">
      <c r="A972" s="5">
        <v>970</v>
      </c>
      <c r="B972" s="4" t="s">
        <v>12341</v>
      </c>
      <c r="C972" s="4" t="s">
        <v>19</v>
      </c>
      <c r="D972" s="4" t="s">
        <v>99</v>
      </c>
      <c r="E972" s="4" t="s">
        <v>1581</v>
      </c>
      <c r="F972" s="4" t="s">
        <v>1487</v>
      </c>
      <c r="G972" s="4" t="s">
        <v>1495</v>
      </c>
      <c r="H972" s="4" t="s">
        <v>1498</v>
      </c>
    </row>
    <row r="973" spans="1:8" s="9" customFormat="1" ht="39" customHeight="1" x14ac:dyDescent="0.25">
      <c r="A973" s="5">
        <v>971</v>
      </c>
      <c r="B973" s="4" t="s">
        <v>12341</v>
      </c>
      <c r="C973" s="4" t="s">
        <v>19</v>
      </c>
      <c r="D973" s="4" t="s">
        <v>100</v>
      </c>
      <c r="E973" s="4" t="s">
        <v>1582</v>
      </c>
      <c r="F973" s="4" t="s">
        <v>1487</v>
      </c>
      <c r="G973" s="4" t="s">
        <v>1495</v>
      </c>
      <c r="H973" s="4" t="s">
        <v>1498</v>
      </c>
    </row>
    <row r="974" spans="1:8" s="9" customFormat="1" ht="39" customHeight="1" x14ac:dyDescent="0.25">
      <c r="A974" s="5">
        <v>972</v>
      </c>
      <c r="B974" s="4" t="s">
        <v>12341</v>
      </c>
      <c r="C974" s="4" t="s">
        <v>19</v>
      </c>
      <c r="D974" s="4" t="s">
        <v>101</v>
      </c>
      <c r="E974" s="4" t="s">
        <v>1583</v>
      </c>
      <c r="F974" s="4" t="s">
        <v>1487</v>
      </c>
      <c r="G974" s="4" t="s">
        <v>1495</v>
      </c>
      <c r="H974" s="4" t="s">
        <v>1498</v>
      </c>
    </row>
    <row r="975" spans="1:8" s="9" customFormat="1" ht="39" customHeight="1" x14ac:dyDescent="0.25">
      <c r="A975" s="5">
        <v>973</v>
      </c>
      <c r="B975" s="4" t="s">
        <v>12341</v>
      </c>
      <c r="C975" s="4" t="s">
        <v>19</v>
      </c>
      <c r="D975" s="4" t="s">
        <v>102</v>
      </c>
      <c r="E975" s="4" t="s">
        <v>1584</v>
      </c>
      <c r="F975" s="4" t="s">
        <v>1487</v>
      </c>
      <c r="G975" s="4" t="s">
        <v>1495</v>
      </c>
      <c r="H975" s="4" t="s">
        <v>1498</v>
      </c>
    </row>
    <row r="976" spans="1:8" s="9" customFormat="1" ht="39" customHeight="1" x14ac:dyDescent="0.25">
      <c r="A976" s="5">
        <v>974</v>
      </c>
      <c r="B976" s="4" t="s">
        <v>12341</v>
      </c>
      <c r="C976" s="4" t="s">
        <v>19</v>
      </c>
      <c r="D976" s="4" t="s">
        <v>103</v>
      </c>
      <c r="E976" s="4" t="s">
        <v>1585</v>
      </c>
      <c r="F976" s="4" t="s">
        <v>1487</v>
      </c>
      <c r="G976" s="4" t="s">
        <v>1495</v>
      </c>
      <c r="H976" s="4" t="s">
        <v>1498</v>
      </c>
    </row>
    <row r="977" spans="1:8" s="9" customFormat="1" ht="39" customHeight="1" x14ac:dyDescent="0.25">
      <c r="A977" s="5">
        <v>975</v>
      </c>
      <c r="B977" s="4" t="s">
        <v>12341</v>
      </c>
      <c r="C977" s="4" t="s">
        <v>19</v>
      </c>
      <c r="D977" s="4" t="s">
        <v>104</v>
      </c>
      <c r="E977" s="4" t="s">
        <v>1586</v>
      </c>
      <c r="F977" s="4" t="s">
        <v>1487</v>
      </c>
      <c r="G977" s="4" t="s">
        <v>1495</v>
      </c>
      <c r="H977" s="4" t="s">
        <v>1498</v>
      </c>
    </row>
    <row r="978" spans="1:8" s="9" customFormat="1" ht="39" customHeight="1" x14ac:dyDescent="0.25">
      <c r="A978" s="5">
        <v>976</v>
      </c>
      <c r="B978" s="4" t="s">
        <v>12341</v>
      </c>
      <c r="C978" s="4" t="s">
        <v>19</v>
      </c>
      <c r="D978" s="4" t="s">
        <v>105</v>
      </c>
      <c r="E978" s="4" t="s">
        <v>1587</v>
      </c>
      <c r="F978" s="4" t="s">
        <v>1487</v>
      </c>
      <c r="G978" s="4" t="s">
        <v>1495</v>
      </c>
      <c r="H978" s="4" t="s">
        <v>1498</v>
      </c>
    </row>
    <row r="979" spans="1:8" s="9" customFormat="1" ht="39" customHeight="1" x14ac:dyDescent="0.25">
      <c r="A979" s="5">
        <v>977</v>
      </c>
      <c r="B979" s="4" t="s">
        <v>12341</v>
      </c>
      <c r="C979" s="4" t="s">
        <v>19</v>
      </c>
      <c r="D979" s="4" t="s">
        <v>106</v>
      </c>
      <c r="E979" s="4" t="s">
        <v>1588</v>
      </c>
      <c r="F979" s="4" t="s">
        <v>1487</v>
      </c>
      <c r="G979" s="4" t="s">
        <v>1495</v>
      </c>
      <c r="H979" s="4" t="s">
        <v>1498</v>
      </c>
    </row>
    <row r="980" spans="1:8" s="9" customFormat="1" ht="39" customHeight="1" x14ac:dyDescent="0.25">
      <c r="A980" s="5">
        <v>978</v>
      </c>
      <c r="B980" s="4" t="s">
        <v>12341</v>
      </c>
      <c r="C980" s="4" t="s">
        <v>19</v>
      </c>
      <c r="D980" s="4" t="s">
        <v>107</v>
      </c>
      <c r="E980" s="4" t="s">
        <v>1589</v>
      </c>
      <c r="F980" s="4" t="s">
        <v>1487</v>
      </c>
      <c r="G980" s="4" t="s">
        <v>1495</v>
      </c>
      <c r="H980" s="4" t="s">
        <v>1498</v>
      </c>
    </row>
    <row r="981" spans="1:8" s="9" customFormat="1" ht="39" customHeight="1" x14ac:dyDescent="0.25">
      <c r="A981" s="5">
        <v>979</v>
      </c>
      <c r="B981" s="4" t="s">
        <v>12341</v>
      </c>
      <c r="C981" s="4" t="s">
        <v>19</v>
      </c>
      <c r="D981" s="4" t="s">
        <v>108</v>
      </c>
      <c r="E981" s="4" t="s">
        <v>1590</v>
      </c>
      <c r="F981" s="4" t="s">
        <v>1487</v>
      </c>
      <c r="G981" s="4" t="s">
        <v>1495</v>
      </c>
      <c r="H981" s="4" t="s">
        <v>1498</v>
      </c>
    </row>
    <row r="982" spans="1:8" s="9" customFormat="1" ht="39" customHeight="1" x14ac:dyDescent="0.25">
      <c r="A982" s="5">
        <v>980</v>
      </c>
      <c r="B982" s="4" t="s">
        <v>12341</v>
      </c>
      <c r="C982" s="4" t="s">
        <v>19</v>
      </c>
      <c r="D982" s="4" t="s">
        <v>109</v>
      </c>
      <c r="E982" s="4" t="s">
        <v>1591</v>
      </c>
      <c r="F982" s="4" t="s">
        <v>1487</v>
      </c>
      <c r="G982" s="4" t="s">
        <v>1495</v>
      </c>
      <c r="H982" s="4" t="s">
        <v>1498</v>
      </c>
    </row>
    <row r="983" spans="1:8" s="9" customFormat="1" ht="39" customHeight="1" x14ac:dyDescent="0.25">
      <c r="A983" s="5">
        <v>981</v>
      </c>
      <c r="B983" s="4" t="s">
        <v>12341</v>
      </c>
      <c r="C983" s="4" t="s">
        <v>19</v>
      </c>
      <c r="D983" s="4" t="s">
        <v>110</v>
      </c>
      <c r="E983" s="4" t="s">
        <v>1592</v>
      </c>
      <c r="F983" s="4" t="s">
        <v>1487</v>
      </c>
      <c r="G983" s="4" t="s">
        <v>1495</v>
      </c>
      <c r="H983" s="4" t="s">
        <v>1498</v>
      </c>
    </row>
    <row r="984" spans="1:8" s="9" customFormat="1" ht="39" customHeight="1" x14ac:dyDescent="0.25">
      <c r="A984" s="5">
        <v>982</v>
      </c>
      <c r="B984" s="4" t="s">
        <v>12341</v>
      </c>
      <c r="C984" s="4" t="s">
        <v>19</v>
      </c>
      <c r="D984" s="4" t="s">
        <v>111</v>
      </c>
      <c r="E984" s="4" t="s">
        <v>1593</v>
      </c>
      <c r="F984" s="4" t="s">
        <v>1487</v>
      </c>
      <c r="G984" s="4" t="s">
        <v>1495</v>
      </c>
      <c r="H984" s="4" t="s">
        <v>1498</v>
      </c>
    </row>
    <row r="985" spans="1:8" s="9" customFormat="1" ht="39" customHeight="1" x14ac:dyDescent="0.25">
      <c r="A985" s="5">
        <v>983</v>
      </c>
      <c r="B985" s="4" t="s">
        <v>12341</v>
      </c>
      <c r="C985" s="4" t="s">
        <v>19</v>
      </c>
      <c r="D985" s="4" t="s">
        <v>112</v>
      </c>
      <c r="E985" s="4" t="s">
        <v>1594</v>
      </c>
      <c r="F985" s="4" t="s">
        <v>1487</v>
      </c>
      <c r="G985" s="4" t="s">
        <v>1495</v>
      </c>
      <c r="H985" s="4" t="s">
        <v>1498</v>
      </c>
    </row>
    <row r="986" spans="1:8" s="9" customFormat="1" ht="39" customHeight="1" x14ac:dyDescent="0.25">
      <c r="A986" s="5">
        <v>984</v>
      </c>
      <c r="B986" s="4" t="s">
        <v>12341</v>
      </c>
      <c r="C986" s="4" t="s">
        <v>19</v>
      </c>
      <c r="D986" s="4" t="s">
        <v>113</v>
      </c>
      <c r="E986" s="4" t="s">
        <v>1595</v>
      </c>
      <c r="F986" s="4" t="s">
        <v>1487</v>
      </c>
      <c r="G986" s="4" t="s">
        <v>1495</v>
      </c>
      <c r="H986" s="4" t="s">
        <v>1498</v>
      </c>
    </row>
    <row r="987" spans="1:8" s="9" customFormat="1" ht="39" customHeight="1" x14ac:dyDescent="0.25">
      <c r="A987" s="5">
        <v>985</v>
      </c>
      <c r="B987" s="4" t="s">
        <v>12341</v>
      </c>
      <c r="C987" s="4" t="s">
        <v>19</v>
      </c>
      <c r="D987" s="4" t="s">
        <v>114</v>
      </c>
      <c r="E987" s="4" t="s">
        <v>1596</v>
      </c>
      <c r="F987" s="4" t="s">
        <v>1487</v>
      </c>
      <c r="G987" s="4" t="s">
        <v>1495</v>
      </c>
      <c r="H987" s="4" t="s">
        <v>1498</v>
      </c>
    </row>
    <row r="988" spans="1:8" s="9" customFormat="1" ht="39" customHeight="1" x14ac:dyDescent="0.25">
      <c r="A988" s="5">
        <v>986</v>
      </c>
      <c r="B988" s="4" t="s">
        <v>12341</v>
      </c>
      <c r="C988" s="4" t="s">
        <v>19</v>
      </c>
      <c r="D988" s="4" t="s">
        <v>115</v>
      </c>
      <c r="E988" s="4" t="s">
        <v>1597</v>
      </c>
      <c r="F988" s="4" t="s">
        <v>1487</v>
      </c>
      <c r="G988" s="4" t="s">
        <v>1495</v>
      </c>
      <c r="H988" s="4" t="s">
        <v>1498</v>
      </c>
    </row>
    <row r="989" spans="1:8" s="9" customFormat="1" ht="39" customHeight="1" x14ac:dyDescent="0.25">
      <c r="A989" s="5">
        <v>987</v>
      </c>
      <c r="B989" s="4" t="s">
        <v>12341</v>
      </c>
      <c r="C989" s="4" t="s">
        <v>19</v>
      </c>
      <c r="D989" s="4" t="s">
        <v>116</v>
      </c>
      <c r="E989" s="4" t="s">
        <v>1598</v>
      </c>
      <c r="F989" s="4" t="s">
        <v>1487</v>
      </c>
      <c r="G989" s="4" t="s">
        <v>1495</v>
      </c>
      <c r="H989" s="4" t="s">
        <v>1498</v>
      </c>
    </row>
    <row r="990" spans="1:8" s="9" customFormat="1" ht="39" customHeight="1" x14ac:dyDescent="0.25">
      <c r="A990" s="5">
        <v>988</v>
      </c>
      <c r="B990" s="4" t="s">
        <v>12341</v>
      </c>
      <c r="C990" s="4" t="s">
        <v>19</v>
      </c>
      <c r="D990" s="4" t="s">
        <v>117</v>
      </c>
      <c r="E990" s="4" t="s">
        <v>1599</v>
      </c>
      <c r="F990" s="4" t="s">
        <v>1487</v>
      </c>
      <c r="G990" s="4" t="s">
        <v>1495</v>
      </c>
      <c r="H990" s="4" t="s">
        <v>1498</v>
      </c>
    </row>
    <row r="991" spans="1:8" s="9" customFormat="1" ht="39" customHeight="1" x14ac:dyDescent="0.25">
      <c r="A991" s="5">
        <v>989</v>
      </c>
      <c r="B991" s="4" t="s">
        <v>12341</v>
      </c>
      <c r="C991" s="4" t="s">
        <v>19</v>
      </c>
      <c r="D991" s="4" t="s">
        <v>118</v>
      </c>
      <c r="E991" s="4" t="s">
        <v>1600</v>
      </c>
      <c r="F991" s="4" t="s">
        <v>1487</v>
      </c>
      <c r="G991" s="4" t="s">
        <v>1495</v>
      </c>
      <c r="H991" s="4" t="s">
        <v>1498</v>
      </c>
    </row>
    <row r="992" spans="1:8" s="9" customFormat="1" ht="39" customHeight="1" x14ac:dyDescent="0.25">
      <c r="A992" s="5">
        <v>990</v>
      </c>
      <c r="B992" s="4" t="s">
        <v>12341</v>
      </c>
      <c r="C992" s="4" t="s">
        <v>19</v>
      </c>
      <c r="D992" s="4" t="s">
        <v>119</v>
      </c>
      <c r="E992" s="4" t="s">
        <v>1601</v>
      </c>
      <c r="F992" s="4" t="s">
        <v>1487</v>
      </c>
      <c r="G992" s="4" t="s">
        <v>1495</v>
      </c>
      <c r="H992" s="4" t="s">
        <v>1498</v>
      </c>
    </row>
    <row r="993" spans="1:8" s="9" customFormat="1" ht="39" customHeight="1" x14ac:dyDescent="0.25">
      <c r="A993" s="5">
        <v>991</v>
      </c>
      <c r="B993" s="4" t="s">
        <v>12341</v>
      </c>
      <c r="C993" s="4" t="s">
        <v>19</v>
      </c>
      <c r="D993" s="4" t="s">
        <v>120</v>
      </c>
      <c r="E993" s="4" t="s">
        <v>1602</v>
      </c>
      <c r="F993" s="4" t="s">
        <v>1487</v>
      </c>
      <c r="G993" s="4" t="s">
        <v>1495</v>
      </c>
      <c r="H993" s="4" t="s">
        <v>1498</v>
      </c>
    </row>
    <row r="994" spans="1:8" s="9" customFormat="1" ht="39" customHeight="1" x14ac:dyDescent="0.25">
      <c r="A994" s="5">
        <v>992</v>
      </c>
      <c r="B994" s="4" t="s">
        <v>12341</v>
      </c>
      <c r="C994" s="4" t="s">
        <v>19</v>
      </c>
      <c r="D994" s="4" t="s">
        <v>121</v>
      </c>
      <c r="E994" s="4" t="s">
        <v>1603</v>
      </c>
      <c r="F994" s="4" t="s">
        <v>1488</v>
      </c>
      <c r="G994" s="4" t="s">
        <v>1494</v>
      </c>
      <c r="H994" s="4" t="s">
        <v>1498</v>
      </c>
    </row>
    <row r="995" spans="1:8" s="9" customFormat="1" ht="39" customHeight="1" x14ac:dyDescent="0.25">
      <c r="A995" s="5">
        <v>993</v>
      </c>
      <c r="B995" s="4" t="s">
        <v>12341</v>
      </c>
      <c r="C995" s="4" t="s">
        <v>19</v>
      </c>
      <c r="D995" s="4" t="s">
        <v>122</v>
      </c>
      <c r="E995" s="4" t="s">
        <v>1604</v>
      </c>
      <c r="F995" s="4" t="s">
        <v>1488</v>
      </c>
      <c r="G995" s="4" t="s">
        <v>1494</v>
      </c>
      <c r="H995" s="4" t="s">
        <v>1498</v>
      </c>
    </row>
    <row r="996" spans="1:8" s="9" customFormat="1" ht="39" customHeight="1" x14ac:dyDescent="0.25">
      <c r="A996" s="5">
        <v>994</v>
      </c>
      <c r="B996" s="4" t="s">
        <v>12341</v>
      </c>
      <c r="C996" s="4" t="s">
        <v>19</v>
      </c>
      <c r="D996" s="4" t="s">
        <v>123</v>
      </c>
      <c r="E996" s="4" t="s">
        <v>1605</v>
      </c>
      <c r="F996" s="4" t="s">
        <v>1488</v>
      </c>
      <c r="G996" s="4" t="s">
        <v>1494</v>
      </c>
      <c r="H996" s="4" t="s">
        <v>1498</v>
      </c>
    </row>
    <row r="997" spans="1:8" s="9" customFormat="1" ht="39" customHeight="1" x14ac:dyDescent="0.25">
      <c r="A997" s="5">
        <v>995</v>
      </c>
      <c r="B997" s="4" t="s">
        <v>12341</v>
      </c>
      <c r="C997" s="4" t="s">
        <v>19</v>
      </c>
      <c r="D997" s="4" t="s">
        <v>124</v>
      </c>
      <c r="E997" s="4" t="s">
        <v>1606</v>
      </c>
      <c r="F997" s="4" t="s">
        <v>1488</v>
      </c>
      <c r="G997" s="4" t="s">
        <v>1494</v>
      </c>
      <c r="H997" s="4" t="s">
        <v>1498</v>
      </c>
    </row>
    <row r="998" spans="1:8" s="9" customFormat="1" ht="39" customHeight="1" x14ac:dyDescent="0.25">
      <c r="A998" s="5">
        <v>996</v>
      </c>
      <c r="B998" s="4" t="s">
        <v>12341</v>
      </c>
      <c r="C998" s="4" t="s">
        <v>19</v>
      </c>
      <c r="D998" s="4" t="s">
        <v>125</v>
      </c>
      <c r="E998" s="4" t="s">
        <v>1607</v>
      </c>
      <c r="F998" s="4" t="s">
        <v>1488</v>
      </c>
      <c r="G998" s="4" t="s">
        <v>1494</v>
      </c>
      <c r="H998" s="4" t="s">
        <v>1498</v>
      </c>
    </row>
    <row r="999" spans="1:8" s="9" customFormat="1" ht="39" customHeight="1" x14ac:dyDescent="0.25">
      <c r="A999" s="5">
        <v>997</v>
      </c>
      <c r="B999" s="4" t="s">
        <v>12341</v>
      </c>
      <c r="C999" s="4" t="s">
        <v>19</v>
      </c>
      <c r="D999" s="4" t="s">
        <v>126</v>
      </c>
      <c r="E999" s="4" t="s">
        <v>1608</v>
      </c>
      <c r="F999" s="4" t="s">
        <v>1488</v>
      </c>
      <c r="G999" s="4" t="s">
        <v>1494</v>
      </c>
      <c r="H999" s="4" t="s">
        <v>1498</v>
      </c>
    </row>
    <row r="1000" spans="1:8" s="9" customFormat="1" ht="39" customHeight="1" x14ac:dyDescent="0.25">
      <c r="A1000" s="5">
        <v>998</v>
      </c>
      <c r="B1000" s="4" t="s">
        <v>12341</v>
      </c>
      <c r="C1000" s="4" t="s">
        <v>19</v>
      </c>
      <c r="D1000" s="4" t="s">
        <v>127</v>
      </c>
      <c r="E1000" s="4" t="s">
        <v>1609</v>
      </c>
      <c r="F1000" s="4" t="s">
        <v>1488</v>
      </c>
      <c r="G1000" s="4" t="s">
        <v>1494</v>
      </c>
      <c r="H1000" s="4" t="s">
        <v>1498</v>
      </c>
    </row>
    <row r="1001" spans="1:8" s="9" customFormat="1" ht="39" customHeight="1" x14ac:dyDescent="0.25">
      <c r="A1001" s="5">
        <v>999</v>
      </c>
      <c r="B1001" s="4" t="s">
        <v>12341</v>
      </c>
      <c r="C1001" s="4" t="s">
        <v>19</v>
      </c>
      <c r="D1001" s="4" t="s">
        <v>128</v>
      </c>
      <c r="E1001" s="4" t="s">
        <v>1610</v>
      </c>
      <c r="F1001" s="4" t="s">
        <v>1488</v>
      </c>
      <c r="G1001" s="4" t="s">
        <v>1494</v>
      </c>
      <c r="H1001" s="4" t="s">
        <v>1498</v>
      </c>
    </row>
    <row r="1002" spans="1:8" s="9" customFormat="1" ht="39" customHeight="1" x14ac:dyDescent="0.25">
      <c r="A1002" s="5">
        <v>1000</v>
      </c>
      <c r="B1002" s="4" t="s">
        <v>12341</v>
      </c>
      <c r="C1002" s="4" t="s">
        <v>19</v>
      </c>
      <c r="D1002" s="4" t="s">
        <v>129</v>
      </c>
      <c r="E1002" s="4" t="s">
        <v>1611</v>
      </c>
      <c r="F1002" s="4" t="s">
        <v>1488</v>
      </c>
      <c r="G1002" s="4" t="s">
        <v>1494</v>
      </c>
      <c r="H1002" s="4" t="s">
        <v>1498</v>
      </c>
    </row>
    <row r="1003" spans="1:8" s="9" customFormat="1" ht="39" customHeight="1" x14ac:dyDescent="0.25">
      <c r="A1003" s="5">
        <v>1001</v>
      </c>
      <c r="B1003" s="4" t="s">
        <v>12341</v>
      </c>
      <c r="C1003" s="4" t="s">
        <v>19</v>
      </c>
      <c r="D1003" s="4" t="s">
        <v>130</v>
      </c>
      <c r="E1003" s="4" t="s">
        <v>1612</v>
      </c>
      <c r="F1003" s="4" t="s">
        <v>1488</v>
      </c>
      <c r="G1003" s="4" t="s">
        <v>1494</v>
      </c>
      <c r="H1003" s="4" t="s">
        <v>1498</v>
      </c>
    </row>
    <row r="1004" spans="1:8" s="9" customFormat="1" ht="39" customHeight="1" x14ac:dyDescent="0.25">
      <c r="A1004" s="5">
        <v>1002</v>
      </c>
      <c r="B1004" s="4" t="s">
        <v>12341</v>
      </c>
      <c r="C1004" s="4" t="s">
        <v>19</v>
      </c>
      <c r="D1004" s="4" t="s">
        <v>131</v>
      </c>
      <c r="E1004" s="4" t="s">
        <v>1613</v>
      </c>
      <c r="F1004" s="4" t="s">
        <v>1488</v>
      </c>
      <c r="G1004" s="4" t="s">
        <v>1494</v>
      </c>
      <c r="H1004" s="4" t="s">
        <v>1498</v>
      </c>
    </row>
    <row r="1005" spans="1:8" s="9" customFormat="1" ht="39" customHeight="1" x14ac:dyDescent="0.25">
      <c r="A1005" s="5">
        <v>1003</v>
      </c>
      <c r="B1005" s="4" t="s">
        <v>12341</v>
      </c>
      <c r="C1005" s="4" t="s">
        <v>19</v>
      </c>
      <c r="D1005" s="4" t="s">
        <v>132</v>
      </c>
      <c r="E1005" s="4" t="s">
        <v>1614</v>
      </c>
      <c r="F1005" s="4" t="s">
        <v>1488</v>
      </c>
      <c r="G1005" s="4" t="s">
        <v>1494</v>
      </c>
      <c r="H1005" s="4" t="s">
        <v>1498</v>
      </c>
    </row>
    <row r="1006" spans="1:8" s="9" customFormat="1" ht="39" customHeight="1" x14ac:dyDescent="0.25">
      <c r="A1006" s="5">
        <v>1004</v>
      </c>
      <c r="B1006" s="4" t="s">
        <v>12341</v>
      </c>
      <c r="C1006" s="4" t="s">
        <v>19</v>
      </c>
      <c r="D1006" s="4" t="s">
        <v>133</v>
      </c>
      <c r="E1006" s="4" t="s">
        <v>1615</v>
      </c>
      <c r="F1006" s="4" t="s">
        <v>1488</v>
      </c>
      <c r="G1006" s="4" t="s">
        <v>1494</v>
      </c>
      <c r="H1006" s="4" t="s">
        <v>1498</v>
      </c>
    </row>
    <row r="1007" spans="1:8" s="9" customFormat="1" ht="39" customHeight="1" x14ac:dyDescent="0.25">
      <c r="A1007" s="5">
        <v>1005</v>
      </c>
      <c r="B1007" s="4" t="s">
        <v>12341</v>
      </c>
      <c r="C1007" s="4" t="s">
        <v>19</v>
      </c>
      <c r="D1007" s="4" t="s">
        <v>134</v>
      </c>
      <c r="E1007" s="4" t="s">
        <v>1616</v>
      </c>
      <c r="F1007" s="4" t="s">
        <v>1488</v>
      </c>
      <c r="G1007" s="4" t="s">
        <v>1494</v>
      </c>
      <c r="H1007" s="4" t="s">
        <v>1498</v>
      </c>
    </row>
    <row r="1008" spans="1:8" s="9" customFormat="1" ht="39" customHeight="1" x14ac:dyDescent="0.25">
      <c r="A1008" s="5">
        <v>1006</v>
      </c>
      <c r="B1008" s="4" t="s">
        <v>12341</v>
      </c>
      <c r="C1008" s="4" t="s">
        <v>19</v>
      </c>
      <c r="D1008" s="4" t="s">
        <v>135</v>
      </c>
      <c r="E1008" s="4" t="s">
        <v>1617</v>
      </c>
      <c r="F1008" s="4" t="s">
        <v>1488</v>
      </c>
      <c r="G1008" s="4" t="s">
        <v>1494</v>
      </c>
      <c r="H1008" s="4" t="s">
        <v>1498</v>
      </c>
    </row>
    <row r="1009" spans="1:8" s="9" customFormat="1" ht="39" customHeight="1" x14ac:dyDescent="0.25">
      <c r="A1009" s="5">
        <v>1007</v>
      </c>
      <c r="B1009" s="4" t="s">
        <v>12341</v>
      </c>
      <c r="C1009" s="4" t="s">
        <v>19</v>
      </c>
      <c r="D1009" s="4" t="s">
        <v>136</v>
      </c>
      <c r="E1009" s="4" t="s">
        <v>1618</v>
      </c>
      <c r="F1009" s="4" t="s">
        <v>1488</v>
      </c>
      <c r="G1009" s="4" t="s">
        <v>1494</v>
      </c>
      <c r="H1009" s="4" t="s">
        <v>1498</v>
      </c>
    </row>
    <row r="1010" spans="1:8" s="9" customFormat="1" ht="39" customHeight="1" x14ac:dyDescent="0.25">
      <c r="A1010" s="5">
        <v>1008</v>
      </c>
      <c r="B1010" s="4" t="s">
        <v>12341</v>
      </c>
      <c r="C1010" s="4" t="s">
        <v>19</v>
      </c>
      <c r="D1010" s="4" t="s">
        <v>137</v>
      </c>
      <c r="E1010" s="4" t="s">
        <v>1619</v>
      </c>
      <c r="F1010" s="4" t="s">
        <v>1488</v>
      </c>
      <c r="G1010" s="4" t="s">
        <v>1494</v>
      </c>
      <c r="H1010" s="4" t="s">
        <v>1498</v>
      </c>
    </row>
    <row r="1011" spans="1:8" s="9" customFormat="1" ht="39" customHeight="1" x14ac:dyDescent="0.25">
      <c r="A1011" s="5">
        <v>1009</v>
      </c>
      <c r="B1011" s="4" t="s">
        <v>12341</v>
      </c>
      <c r="C1011" s="4" t="s">
        <v>19</v>
      </c>
      <c r="D1011" s="4" t="s">
        <v>138</v>
      </c>
      <c r="E1011" s="4" t="s">
        <v>1620</v>
      </c>
      <c r="F1011" s="4" t="s">
        <v>1488</v>
      </c>
      <c r="G1011" s="4" t="s">
        <v>1494</v>
      </c>
      <c r="H1011" s="4" t="s">
        <v>1498</v>
      </c>
    </row>
    <row r="1012" spans="1:8" s="9" customFormat="1" ht="39" customHeight="1" x14ac:dyDescent="0.25">
      <c r="A1012" s="5">
        <v>1010</v>
      </c>
      <c r="B1012" s="4" t="s">
        <v>12341</v>
      </c>
      <c r="C1012" s="4" t="s">
        <v>19</v>
      </c>
      <c r="D1012" s="4" t="s">
        <v>139</v>
      </c>
      <c r="E1012" s="4" t="s">
        <v>1621</v>
      </c>
      <c r="F1012" s="4" t="s">
        <v>1488</v>
      </c>
      <c r="G1012" s="4" t="s">
        <v>1494</v>
      </c>
      <c r="H1012" s="4" t="s">
        <v>1498</v>
      </c>
    </row>
    <row r="1013" spans="1:8" s="9" customFormat="1" ht="39" customHeight="1" x14ac:dyDescent="0.25">
      <c r="A1013" s="5">
        <v>1011</v>
      </c>
      <c r="B1013" s="4" t="s">
        <v>12341</v>
      </c>
      <c r="C1013" s="4" t="s">
        <v>19</v>
      </c>
      <c r="D1013" s="4" t="s">
        <v>140</v>
      </c>
      <c r="E1013" s="4" t="s">
        <v>1622</v>
      </c>
      <c r="F1013" s="4" t="s">
        <v>1488</v>
      </c>
      <c r="G1013" s="4" t="s">
        <v>1494</v>
      </c>
      <c r="H1013" s="4" t="s">
        <v>1498</v>
      </c>
    </row>
    <row r="1014" spans="1:8" s="9" customFormat="1" ht="39" customHeight="1" x14ac:dyDescent="0.25">
      <c r="A1014" s="5">
        <v>1012</v>
      </c>
      <c r="B1014" s="4" t="s">
        <v>12341</v>
      </c>
      <c r="C1014" s="4" t="s">
        <v>19</v>
      </c>
      <c r="D1014" s="4" t="s">
        <v>141</v>
      </c>
      <c r="E1014" s="4" t="s">
        <v>1623</v>
      </c>
      <c r="F1014" s="4" t="s">
        <v>1488</v>
      </c>
      <c r="G1014" s="4" t="s">
        <v>1495</v>
      </c>
      <c r="H1014" s="4" t="s">
        <v>1498</v>
      </c>
    </row>
    <row r="1015" spans="1:8" s="9" customFormat="1" ht="39" customHeight="1" x14ac:dyDescent="0.25">
      <c r="A1015" s="5">
        <v>1013</v>
      </c>
      <c r="B1015" s="4" t="s">
        <v>12341</v>
      </c>
      <c r="C1015" s="4" t="s">
        <v>19</v>
      </c>
      <c r="D1015" s="4" t="s">
        <v>142</v>
      </c>
      <c r="E1015" s="4" t="s">
        <v>1624</v>
      </c>
      <c r="F1015" s="4" t="s">
        <v>1488</v>
      </c>
      <c r="G1015" s="4" t="s">
        <v>1495</v>
      </c>
      <c r="H1015" s="4" t="s">
        <v>1498</v>
      </c>
    </row>
    <row r="1016" spans="1:8" s="9" customFormat="1" ht="39" customHeight="1" x14ac:dyDescent="0.25">
      <c r="A1016" s="5">
        <v>1014</v>
      </c>
      <c r="B1016" s="4" t="s">
        <v>12341</v>
      </c>
      <c r="C1016" s="4" t="s">
        <v>19</v>
      </c>
      <c r="D1016" s="4" t="s">
        <v>143</v>
      </c>
      <c r="E1016" s="4" t="s">
        <v>1625</v>
      </c>
      <c r="F1016" s="4" t="s">
        <v>1488</v>
      </c>
      <c r="G1016" s="4" t="s">
        <v>1495</v>
      </c>
      <c r="H1016" s="4" t="s">
        <v>1498</v>
      </c>
    </row>
    <row r="1017" spans="1:8" s="9" customFormat="1" ht="39" customHeight="1" x14ac:dyDescent="0.25">
      <c r="A1017" s="5">
        <v>1015</v>
      </c>
      <c r="B1017" s="4" t="s">
        <v>12341</v>
      </c>
      <c r="C1017" s="4" t="s">
        <v>19</v>
      </c>
      <c r="D1017" s="4" t="s">
        <v>144</v>
      </c>
      <c r="E1017" s="4" t="s">
        <v>1626</v>
      </c>
      <c r="F1017" s="4" t="s">
        <v>1488</v>
      </c>
      <c r="G1017" s="4" t="s">
        <v>1495</v>
      </c>
      <c r="H1017" s="4" t="s">
        <v>1498</v>
      </c>
    </row>
    <row r="1018" spans="1:8" s="9" customFormat="1" ht="39" customHeight="1" x14ac:dyDescent="0.25">
      <c r="A1018" s="5">
        <v>1016</v>
      </c>
      <c r="B1018" s="4" t="s">
        <v>12341</v>
      </c>
      <c r="C1018" s="4" t="s">
        <v>19</v>
      </c>
      <c r="D1018" s="4" t="s">
        <v>145</v>
      </c>
      <c r="E1018" s="4" t="s">
        <v>1627</v>
      </c>
      <c r="F1018" s="4" t="s">
        <v>1488</v>
      </c>
      <c r="G1018" s="4" t="s">
        <v>1495</v>
      </c>
      <c r="H1018" s="4" t="s">
        <v>1498</v>
      </c>
    </row>
    <row r="1019" spans="1:8" s="9" customFormat="1" ht="39" customHeight="1" x14ac:dyDescent="0.25">
      <c r="A1019" s="5">
        <v>1017</v>
      </c>
      <c r="B1019" s="4" t="s">
        <v>12341</v>
      </c>
      <c r="C1019" s="4" t="s">
        <v>19</v>
      </c>
      <c r="D1019" s="4" t="s">
        <v>146</v>
      </c>
      <c r="E1019" s="4" t="s">
        <v>1628</v>
      </c>
      <c r="F1019" s="4" t="s">
        <v>1488</v>
      </c>
      <c r="G1019" s="4" t="s">
        <v>1495</v>
      </c>
      <c r="H1019" s="4" t="s">
        <v>1498</v>
      </c>
    </row>
    <row r="1020" spans="1:8" s="9" customFormat="1" ht="39" customHeight="1" x14ac:dyDescent="0.25">
      <c r="A1020" s="5">
        <v>1018</v>
      </c>
      <c r="B1020" s="4" t="s">
        <v>12341</v>
      </c>
      <c r="C1020" s="4" t="s">
        <v>19</v>
      </c>
      <c r="D1020" s="4" t="s">
        <v>147</v>
      </c>
      <c r="E1020" s="4" t="s">
        <v>1629</v>
      </c>
      <c r="F1020" s="4" t="s">
        <v>1488</v>
      </c>
      <c r="G1020" s="4" t="s">
        <v>1495</v>
      </c>
      <c r="H1020" s="4" t="s">
        <v>1498</v>
      </c>
    </row>
    <row r="1021" spans="1:8" s="9" customFormat="1" ht="39" customHeight="1" x14ac:dyDescent="0.25">
      <c r="A1021" s="5">
        <v>1019</v>
      </c>
      <c r="B1021" s="4" t="s">
        <v>12341</v>
      </c>
      <c r="C1021" s="4" t="s">
        <v>19</v>
      </c>
      <c r="D1021" s="4" t="s">
        <v>148</v>
      </c>
      <c r="E1021" s="4" t="s">
        <v>1630</v>
      </c>
      <c r="F1021" s="4" t="s">
        <v>1488</v>
      </c>
      <c r="G1021" s="4" t="s">
        <v>1495</v>
      </c>
      <c r="H1021" s="4" t="s">
        <v>1498</v>
      </c>
    </row>
    <row r="1022" spans="1:8" s="9" customFormat="1" ht="39" customHeight="1" x14ac:dyDescent="0.25">
      <c r="A1022" s="5">
        <v>1020</v>
      </c>
      <c r="B1022" s="4" t="s">
        <v>12341</v>
      </c>
      <c r="C1022" s="4" t="s">
        <v>19</v>
      </c>
      <c r="D1022" s="4" t="s">
        <v>149</v>
      </c>
      <c r="E1022" s="4" t="s">
        <v>1631</v>
      </c>
      <c r="F1022" s="4" t="s">
        <v>1488</v>
      </c>
      <c r="G1022" s="4" t="s">
        <v>1495</v>
      </c>
      <c r="H1022" s="4" t="s">
        <v>1498</v>
      </c>
    </row>
    <row r="1023" spans="1:8" s="9" customFormat="1" ht="39" customHeight="1" x14ac:dyDescent="0.25">
      <c r="A1023" s="5">
        <v>1021</v>
      </c>
      <c r="B1023" s="4" t="s">
        <v>12341</v>
      </c>
      <c r="C1023" s="4" t="s">
        <v>19</v>
      </c>
      <c r="D1023" s="4" t="s">
        <v>150</v>
      </c>
      <c r="E1023" s="4" t="s">
        <v>1632</v>
      </c>
      <c r="F1023" s="4" t="s">
        <v>1488</v>
      </c>
      <c r="G1023" s="4" t="s">
        <v>1495</v>
      </c>
      <c r="H1023" s="4" t="s">
        <v>1498</v>
      </c>
    </row>
    <row r="1024" spans="1:8" s="9" customFormat="1" ht="39" customHeight="1" x14ac:dyDescent="0.25">
      <c r="A1024" s="5">
        <v>1022</v>
      </c>
      <c r="B1024" s="4" t="s">
        <v>12341</v>
      </c>
      <c r="C1024" s="4" t="s">
        <v>19</v>
      </c>
      <c r="D1024" s="4" t="s">
        <v>151</v>
      </c>
      <c r="E1024" s="4" t="s">
        <v>1633</v>
      </c>
      <c r="F1024" s="4" t="s">
        <v>1488</v>
      </c>
      <c r="G1024" s="4" t="s">
        <v>1495</v>
      </c>
      <c r="H1024" s="4" t="s">
        <v>1498</v>
      </c>
    </row>
    <row r="1025" spans="1:8" s="9" customFormat="1" ht="39" customHeight="1" x14ac:dyDescent="0.25">
      <c r="A1025" s="5">
        <v>1023</v>
      </c>
      <c r="B1025" s="4" t="s">
        <v>12341</v>
      </c>
      <c r="C1025" s="4" t="s">
        <v>19</v>
      </c>
      <c r="D1025" s="4" t="s">
        <v>152</v>
      </c>
      <c r="E1025" s="4" t="s">
        <v>1634</v>
      </c>
      <c r="F1025" s="4" t="s">
        <v>1488</v>
      </c>
      <c r="G1025" s="4" t="s">
        <v>1495</v>
      </c>
      <c r="H1025" s="4" t="s">
        <v>1498</v>
      </c>
    </row>
    <row r="1026" spans="1:8" s="9" customFormat="1" ht="39" customHeight="1" x14ac:dyDescent="0.25">
      <c r="A1026" s="5">
        <v>1024</v>
      </c>
      <c r="B1026" s="4" t="s">
        <v>12341</v>
      </c>
      <c r="C1026" s="4" t="s">
        <v>19</v>
      </c>
      <c r="D1026" s="4" t="s">
        <v>153</v>
      </c>
      <c r="E1026" s="4" t="s">
        <v>1635</v>
      </c>
      <c r="F1026" s="4" t="s">
        <v>1488</v>
      </c>
      <c r="G1026" s="4" t="s">
        <v>1495</v>
      </c>
      <c r="H1026" s="4" t="s">
        <v>1498</v>
      </c>
    </row>
    <row r="1027" spans="1:8" s="9" customFormat="1" ht="39" customHeight="1" x14ac:dyDescent="0.25">
      <c r="A1027" s="5">
        <v>1025</v>
      </c>
      <c r="B1027" s="4" t="s">
        <v>12341</v>
      </c>
      <c r="C1027" s="4" t="s">
        <v>19</v>
      </c>
      <c r="D1027" s="4" t="s">
        <v>154</v>
      </c>
      <c r="E1027" s="4" t="s">
        <v>1636</v>
      </c>
      <c r="F1027" s="4" t="s">
        <v>1488</v>
      </c>
      <c r="G1027" s="4" t="s">
        <v>1495</v>
      </c>
      <c r="H1027" s="4" t="s">
        <v>1498</v>
      </c>
    </row>
    <row r="1028" spans="1:8" s="9" customFormat="1" ht="39" customHeight="1" x14ac:dyDescent="0.25">
      <c r="A1028" s="5">
        <v>1026</v>
      </c>
      <c r="B1028" s="4" t="s">
        <v>12341</v>
      </c>
      <c r="C1028" s="4" t="s">
        <v>19</v>
      </c>
      <c r="D1028" s="4" t="s">
        <v>155</v>
      </c>
      <c r="E1028" s="4" t="s">
        <v>1637</v>
      </c>
      <c r="F1028" s="4" t="s">
        <v>1488</v>
      </c>
      <c r="G1028" s="4" t="s">
        <v>1495</v>
      </c>
      <c r="H1028" s="4" t="s">
        <v>1498</v>
      </c>
    </row>
    <row r="1029" spans="1:8" s="9" customFormat="1" ht="39" customHeight="1" x14ac:dyDescent="0.25">
      <c r="A1029" s="5">
        <v>1027</v>
      </c>
      <c r="B1029" s="4" t="s">
        <v>12341</v>
      </c>
      <c r="C1029" s="4" t="s">
        <v>19</v>
      </c>
      <c r="D1029" s="4" t="s">
        <v>156</v>
      </c>
      <c r="E1029" s="4" t="s">
        <v>1638</v>
      </c>
      <c r="F1029" s="4" t="s">
        <v>1488</v>
      </c>
      <c r="G1029" s="4" t="s">
        <v>1495</v>
      </c>
      <c r="H1029" s="4" t="s">
        <v>1498</v>
      </c>
    </row>
    <row r="1030" spans="1:8" s="9" customFormat="1" ht="39" customHeight="1" x14ac:dyDescent="0.25">
      <c r="A1030" s="5">
        <v>1028</v>
      </c>
      <c r="B1030" s="4" t="s">
        <v>12341</v>
      </c>
      <c r="C1030" s="4" t="s">
        <v>19</v>
      </c>
      <c r="D1030" s="4" t="s">
        <v>157</v>
      </c>
      <c r="E1030" s="4" t="s">
        <v>1639</v>
      </c>
      <c r="F1030" s="4" t="s">
        <v>1488</v>
      </c>
      <c r="G1030" s="4" t="s">
        <v>1495</v>
      </c>
      <c r="H1030" s="4" t="s">
        <v>1498</v>
      </c>
    </row>
    <row r="1031" spans="1:8" s="9" customFormat="1" ht="39" customHeight="1" x14ac:dyDescent="0.25">
      <c r="A1031" s="5">
        <v>1029</v>
      </c>
      <c r="B1031" s="4" t="s">
        <v>12341</v>
      </c>
      <c r="C1031" s="4" t="s">
        <v>19</v>
      </c>
      <c r="D1031" s="4" t="s">
        <v>158</v>
      </c>
      <c r="E1031" s="4" t="s">
        <v>1640</v>
      </c>
      <c r="F1031" s="4" t="s">
        <v>1488</v>
      </c>
      <c r="G1031" s="4" t="s">
        <v>1495</v>
      </c>
      <c r="H1031" s="4" t="s">
        <v>1498</v>
      </c>
    </row>
    <row r="1032" spans="1:8" s="9" customFormat="1" ht="39" customHeight="1" x14ac:dyDescent="0.25">
      <c r="A1032" s="5">
        <v>1030</v>
      </c>
      <c r="B1032" s="4" t="s">
        <v>12341</v>
      </c>
      <c r="C1032" s="4" t="s">
        <v>19</v>
      </c>
      <c r="D1032" s="4" t="s">
        <v>159</v>
      </c>
      <c r="E1032" s="4" t="s">
        <v>1641</v>
      </c>
      <c r="F1032" s="4" t="s">
        <v>1488</v>
      </c>
      <c r="G1032" s="4" t="s">
        <v>1495</v>
      </c>
      <c r="H1032" s="4" t="s">
        <v>1498</v>
      </c>
    </row>
    <row r="1033" spans="1:8" s="9" customFormat="1" ht="39" customHeight="1" x14ac:dyDescent="0.25">
      <c r="A1033" s="5">
        <v>1031</v>
      </c>
      <c r="B1033" s="4" t="s">
        <v>12341</v>
      </c>
      <c r="C1033" s="4" t="s">
        <v>19</v>
      </c>
      <c r="D1033" s="4" t="s">
        <v>160</v>
      </c>
      <c r="E1033" s="4" t="s">
        <v>1642</v>
      </c>
      <c r="F1033" s="4" t="s">
        <v>1488</v>
      </c>
      <c r="G1033" s="4" t="s">
        <v>1495</v>
      </c>
      <c r="H1033" s="4" t="s">
        <v>1498</v>
      </c>
    </row>
    <row r="1034" spans="1:8" s="9" customFormat="1" ht="39" customHeight="1" x14ac:dyDescent="0.25">
      <c r="A1034" s="5">
        <v>1032</v>
      </c>
      <c r="B1034" s="4" t="s">
        <v>12341</v>
      </c>
      <c r="C1034" s="4" t="s">
        <v>19</v>
      </c>
      <c r="D1034" s="4" t="s">
        <v>161</v>
      </c>
      <c r="E1034" s="4" t="s">
        <v>1643</v>
      </c>
      <c r="F1034" s="4" t="s">
        <v>1488</v>
      </c>
      <c r="G1034" s="4" t="s">
        <v>1495</v>
      </c>
      <c r="H1034" s="4" t="s">
        <v>1498</v>
      </c>
    </row>
    <row r="1035" spans="1:8" s="9" customFormat="1" ht="39" customHeight="1" x14ac:dyDescent="0.25">
      <c r="A1035" s="5">
        <v>1033</v>
      </c>
      <c r="B1035" s="4" t="s">
        <v>12341</v>
      </c>
      <c r="C1035" s="4" t="s">
        <v>19</v>
      </c>
      <c r="D1035" s="4" t="s">
        <v>162</v>
      </c>
      <c r="E1035" s="4" t="s">
        <v>1644</v>
      </c>
      <c r="F1035" s="4" t="s">
        <v>1488</v>
      </c>
      <c r="G1035" s="4" t="s">
        <v>1495</v>
      </c>
      <c r="H1035" s="4" t="s">
        <v>1498</v>
      </c>
    </row>
    <row r="1036" spans="1:8" s="9" customFormat="1" ht="39" customHeight="1" x14ac:dyDescent="0.25">
      <c r="A1036" s="5">
        <v>1034</v>
      </c>
      <c r="B1036" s="4" t="s">
        <v>12341</v>
      </c>
      <c r="C1036" s="4" t="s">
        <v>19</v>
      </c>
      <c r="D1036" s="4" t="s">
        <v>163</v>
      </c>
      <c r="E1036" s="4" t="s">
        <v>1645</v>
      </c>
      <c r="F1036" s="4" t="s">
        <v>1488</v>
      </c>
      <c r="G1036" s="4" t="s">
        <v>1495</v>
      </c>
      <c r="H1036" s="4" t="s">
        <v>1498</v>
      </c>
    </row>
    <row r="1037" spans="1:8" s="9" customFormat="1" ht="39" customHeight="1" x14ac:dyDescent="0.25">
      <c r="A1037" s="5">
        <v>1035</v>
      </c>
      <c r="B1037" s="4" t="s">
        <v>12341</v>
      </c>
      <c r="C1037" s="4" t="s">
        <v>19</v>
      </c>
      <c r="D1037" s="4" t="s">
        <v>164</v>
      </c>
      <c r="E1037" s="4" t="s">
        <v>1646</v>
      </c>
      <c r="F1037" s="4" t="s">
        <v>1488</v>
      </c>
      <c r="G1037" s="4" t="s">
        <v>1495</v>
      </c>
      <c r="H1037" s="4" t="s">
        <v>1498</v>
      </c>
    </row>
    <row r="1038" spans="1:8" s="9" customFormat="1" ht="39" customHeight="1" x14ac:dyDescent="0.25">
      <c r="A1038" s="5">
        <v>1036</v>
      </c>
      <c r="B1038" s="4" t="s">
        <v>12341</v>
      </c>
      <c r="C1038" s="4" t="s">
        <v>19</v>
      </c>
      <c r="D1038" s="4" t="s">
        <v>165</v>
      </c>
      <c r="E1038" s="4" t="s">
        <v>1647</v>
      </c>
      <c r="F1038" s="4" t="s">
        <v>1488</v>
      </c>
      <c r="G1038" s="4" t="s">
        <v>1495</v>
      </c>
      <c r="H1038" s="4" t="s">
        <v>1498</v>
      </c>
    </row>
    <row r="1039" spans="1:8" s="9" customFormat="1" ht="39" customHeight="1" x14ac:dyDescent="0.25">
      <c r="A1039" s="5">
        <v>1037</v>
      </c>
      <c r="B1039" s="4" t="s">
        <v>12341</v>
      </c>
      <c r="C1039" s="4" t="s">
        <v>19</v>
      </c>
      <c r="D1039" s="4" t="s">
        <v>166</v>
      </c>
      <c r="E1039" s="4" t="s">
        <v>1629</v>
      </c>
      <c r="F1039" s="4" t="s">
        <v>1488</v>
      </c>
      <c r="G1039" s="4" t="s">
        <v>1495</v>
      </c>
      <c r="H1039" s="4" t="s">
        <v>1498</v>
      </c>
    </row>
    <row r="1040" spans="1:8" s="9" customFormat="1" ht="39" customHeight="1" x14ac:dyDescent="0.25">
      <c r="A1040" s="5">
        <v>1038</v>
      </c>
      <c r="B1040" s="4" t="s">
        <v>12341</v>
      </c>
      <c r="C1040" s="4" t="s">
        <v>19</v>
      </c>
      <c r="D1040" s="4" t="s">
        <v>167</v>
      </c>
      <c r="E1040" s="4" t="s">
        <v>1648</v>
      </c>
      <c r="F1040" s="4" t="s">
        <v>1488</v>
      </c>
      <c r="G1040" s="4" t="s">
        <v>1495</v>
      </c>
      <c r="H1040" s="4" t="s">
        <v>1498</v>
      </c>
    </row>
    <row r="1041" spans="1:8" s="9" customFormat="1" ht="39" customHeight="1" x14ac:dyDescent="0.25">
      <c r="A1041" s="5">
        <v>1039</v>
      </c>
      <c r="B1041" s="4" t="s">
        <v>12341</v>
      </c>
      <c r="C1041" s="4" t="s">
        <v>19</v>
      </c>
      <c r="D1041" s="4" t="s">
        <v>168</v>
      </c>
      <c r="E1041" s="4" t="s">
        <v>1649</v>
      </c>
      <c r="F1041" s="4" t="s">
        <v>1488</v>
      </c>
      <c r="G1041" s="4" t="s">
        <v>1495</v>
      </c>
      <c r="H1041" s="4" t="s">
        <v>1498</v>
      </c>
    </row>
    <row r="1042" spans="1:8" s="9" customFormat="1" ht="39" customHeight="1" x14ac:dyDescent="0.25">
      <c r="A1042" s="5">
        <v>1040</v>
      </c>
      <c r="B1042" s="4" t="s">
        <v>12341</v>
      </c>
      <c r="C1042" s="4" t="s">
        <v>19</v>
      </c>
      <c r="D1042" s="4" t="s">
        <v>169</v>
      </c>
      <c r="E1042" s="4" t="s">
        <v>1650</v>
      </c>
      <c r="F1042" s="4" t="s">
        <v>1488</v>
      </c>
      <c r="G1042" s="4" t="s">
        <v>1495</v>
      </c>
      <c r="H1042" s="4" t="s">
        <v>1498</v>
      </c>
    </row>
    <row r="1043" spans="1:8" s="9" customFormat="1" ht="39" customHeight="1" x14ac:dyDescent="0.25">
      <c r="A1043" s="5">
        <v>1041</v>
      </c>
      <c r="B1043" s="4" t="s">
        <v>12341</v>
      </c>
      <c r="C1043" s="4" t="s">
        <v>19</v>
      </c>
      <c r="D1043" s="4" t="s">
        <v>170</v>
      </c>
      <c r="E1043" s="4" t="s">
        <v>1651</v>
      </c>
      <c r="F1043" s="4" t="s">
        <v>1488</v>
      </c>
      <c r="G1043" s="4" t="s">
        <v>1495</v>
      </c>
      <c r="H1043" s="4" t="s">
        <v>1498</v>
      </c>
    </row>
    <row r="1044" spans="1:8" s="9" customFormat="1" ht="39" customHeight="1" x14ac:dyDescent="0.25">
      <c r="A1044" s="5">
        <v>1042</v>
      </c>
      <c r="B1044" s="4" t="s">
        <v>12341</v>
      </c>
      <c r="C1044" s="4" t="s">
        <v>19</v>
      </c>
      <c r="D1044" s="4" t="s">
        <v>171</v>
      </c>
      <c r="E1044" s="4" t="s">
        <v>1652</v>
      </c>
      <c r="F1044" s="4" t="s">
        <v>1488</v>
      </c>
      <c r="G1044" s="4" t="s">
        <v>1495</v>
      </c>
      <c r="H1044" s="4" t="s">
        <v>1498</v>
      </c>
    </row>
    <row r="1045" spans="1:8" s="9" customFormat="1" ht="39" customHeight="1" x14ac:dyDescent="0.25">
      <c r="A1045" s="5">
        <v>1043</v>
      </c>
      <c r="B1045" s="4" t="s">
        <v>12341</v>
      </c>
      <c r="C1045" s="4" t="s">
        <v>19</v>
      </c>
      <c r="D1045" s="4" t="s">
        <v>172</v>
      </c>
      <c r="E1045" s="4" t="s">
        <v>1653</v>
      </c>
      <c r="F1045" s="4" t="s">
        <v>1489</v>
      </c>
      <c r="G1045" s="4" t="s">
        <v>1494</v>
      </c>
      <c r="H1045" s="4" t="s">
        <v>1498</v>
      </c>
    </row>
    <row r="1046" spans="1:8" s="9" customFormat="1" ht="39" customHeight="1" x14ac:dyDescent="0.25">
      <c r="A1046" s="5">
        <v>1044</v>
      </c>
      <c r="B1046" s="4" t="s">
        <v>12341</v>
      </c>
      <c r="C1046" s="4" t="s">
        <v>19</v>
      </c>
      <c r="D1046" s="4" t="s">
        <v>173</v>
      </c>
      <c r="E1046" s="4" t="s">
        <v>1654</v>
      </c>
      <c r="F1046" s="4" t="s">
        <v>1489</v>
      </c>
      <c r="G1046" s="4" t="s">
        <v>1494</v>
      </c>
      <c r="H1046" s="4" t="s">
        <v>1498</v>
      </c>
    </row>
    <row r="1047" spans="1:8" s="9" customFormat="1" ht="39" customHeight="1" x14ac:dyDescent="0.25">
      <c r="A1047" s="5">
        <v>1045</v>
      </c>
      <c r="B1047" s="4" t="s">
        <v>12341</v>
      </c>
      <c r="C1047" s="4" t="s">
        <v>19</v>
      </c>
      <c r="D1047" s="4" t="s">
        <v>174</v>
      </c>
      <c r="E1047" s="4" t="s">
        <v>1655</v>
      </c>
      <c r="F1047" s="4" t="s">
        <v>1489</v>
      </c>
      <c r="G1047" s="4" t="s">
        <v>1494</v>
      </c>
      <c r="H1047" s="4" t="s">
        <v>1498</v>
      </c>
    </row>
    <row r="1048" spans="1:8" s="9" customFormat="1" ht="39" customHeight="1" x14ac:dyDescent="0.25">
      <c r="A1048" s="5">
        <v>1046</v>
      </c>
      <c r="B1048" s="4" t="s">
        <v>12341</v>
      </c>
      <c r="C1048" s="4" t="s">
        <v>19</v>
      </c>
      <c r="D1048" s="4" t="s">
        <v>175</v>
      </c>
      <c r="E1048" s="4" t="s">
        <v>1656</v>
      </c>
      <c r="F1048" s="4" t="s">
        <v>1489</v>
      </c>
      <c r="G1048" s="4" t="s">
        <v>1494</v>
      </c>
      <c r="H1048" s="4" t="s">
        <v>1498</v>
      </c>
    </row>
    <row r="1049" spans="1:8" s="9" customFormat="1" ht="39" customHeight="1" x14ac:dyDescent="0.25">
      <c r="A1049" s="5">
        <v>1047</v>
      </c>
      <c r="B1049" s="4" t="s">
        <v>12341</v>
      </c>
      <c r="C1049" s="4" t="s">
        <v>19</v>
      </c>
      <c r="D1049" s="4" t="s">
        <v>176</v>
      </c>
      <c r="E1049" s="4" t="s">
        <v>1657</v>
      </c>
      <c r="F1049" s="4" t="s">
        <v>1489</v>
      </c>
      <c r="G1049" s="4" t="s">
        <v>1494</v>
      </c>
      <c r="H1049" s="4" t="s">
        <v>1498</v>
      </c>
    </row>
    <row r="1050" spans="1:8" s="9" customFormat="1" ht="39" customHeight="1" x14ac:dyDescent="0.25">
      <c r="A1050" s="5">
        <v>1048</v>
      </c>
      <c r="B1050" s="4" t="s">
        <v>12341</v>
      </c>
      <c r="C1050" s="4" t="s">
        <v>19</v>
      </c>
      <c r="D1050" s="4" t="s">
        <v>177</v>
      </c>
      <c r="E1050" s="4" t="s">
        <v>1658</v>
      </c>
      <c r="F1050" s="4" t="s">
        <v>1489</v>
      </c>
      <c r="G1050" s="4" t="s">
        <v>1494</v>
      </c>
      <c r="H1050" s="4" t="s">
        <v>1498</v>
      </c>
    </row>
    <row r="1051" spans="1:8" s="9" customFormat="1" ht="39" customHeight="1" x14ac:dyDescent="0.25">
      <c r="A1051" s="5">
        <v>1049</v>
      </c>
      <c r="B1051" s="4" t="s">
        <v>12341</v>
      </c>
      <c r="C1051" s="4" t="s">
        <v>19</v>
      </c>
      <c r="D1051" s="4" t="s">
        <v>178</v>
      </c>
      <c r="E1051" s="4" t="s">
        <v>1659</v>
      </c>
      <c r="F1051" s="4" t="s">
        <v>1489</v>
      </c>
      <c r="G1051" s="4" t="s">
        <v>1494</v>
      </c>
      <c r="H1051" s="4" t="s">
        <v>1498</v>
      </c>
    </row>
    <row r="1052" spans="1:8" s="9" customFormat="1" ht="39" customHeight="1" x14ac:dyDescent="0.25">
      <c r="A1052" s="5">
        <v>1050</v>
      </c>
      <c r="B1052" s="4" t="s">
        <v>12341</v>
      </c>
      <c r="C1052" s="4" t="s">
        <v>19</v>
      </c>
      <c r="D1052" s="4" t="s">
        <v>179</v>
      </c>
      <c r="E1052" s="4" t="s">
        <v>1660</v>
      </c>
      <c r="F1052" s="4" t="s">
        <v>1489</v>
      </c>
      <c r="G1052" s="4" t="s">
        <v>1494</v>
      </c>
      <c r="H1052" s="4" t="s">
        <v>1498</v>
      </c>
    </row>
    <row r="1053" spans="1:8" s="9" customFormat="1" ht="39" customHeight="1" x14ac:dyDescent="0.25">
      <c r="A1053" s="5">
        <v>1051</v>
      </c>
      <c r="B1053" s="4" t="s">
        <v>12341</v>
      </c>
      <c r="C1053" s="4" t="s">
        <v>19</v>
      </c>
      <c r="D1053" s="4" t="s">
        <v>180</v>
      </c>
      <c r="E1053" s="4" t="s">
        <v>1661</v>
      </c>
      <c r="F1053" s="4" t="s">
        <v>1489</v>
      </c>
      <c r="G1053" s="4" t="s">
        <v>1494</v>
      </c>
      <c r="H1053" s="4" t="s">
        <v>1498</v>
      </c>
    </row>
    <row r="1054" spans="1:8" s="9" customFormat="1" ht="39" customHeight="1" x14ac:dyDescent="0.25">
      <c r="A1054" s="5">
        <v>1052</v>
      </c>
      <c r="B1054" s="4" t="s">
        <v>12341</v>
      </c>
      <c r="C1054" s="4" t="s">
        <v>19</v>
      </c>
      <c r="D1054" s="4" t="s">
        <v>181</v>
      </c>
      <c r="E1054" s="4" t="s">
        <v>1662</v>
      </c>
      <c r="F1054" s="4" t="s">
        <v>1489</v>
      </c>
      <c r="G1054" s="4" t="s">
        <v>1494</v>
      </c>
      <c r="H1054" s="4" t="s">
        <v>1498</v>
      </c>
    </row>
    <row r="1055" spans="1:8" s="9" customFormat="1" ht="39" customHeight="1" x14ac:dyDescent="0.25">
      <c r="A1055" s="5">
        <v>1053</v>
      </c>
      <c r="B1055" s="4" t="s">
        <v>12341</v>
      </c>
      <c r="C1055" s="4" t="s">
        <v>19</v>
      </c>
      <c r="D1055" s="4" t="s">
        <v>182</v>
      </c>
      <c r="E1055" s="4" t="s">
        <v>1663</v>
      </c>
      <c r="F1055" s="4" t="s">
        <v>1489</v>
      </c>
      <c r="G1055" s="4" t="s">
        <v>1494</v>
      </c>
      <c r="H1055" s="4" t="s">
        <v>1498</v>
      </c>
    </row>
    <row r="1056" spans="1:8" s="9" customFormat="1" ht="39" customHeight="1" x14ac:dyDescent="0.25">
      <c r="A1056" s="5">
        <v>1054</v>
      </c>
      <c r="B1056" s="4" t="s">
        <v>12341</v>
      </c>
      <c r="C1056" s="4" t="s">
        <v>19</v>
      </c>
      <c r="D1056" s="4" t="s">
        <v>183</v>
      </c>
      <c r="E1056" s="4" t="s">
        <v>1664</v>
      </c>
      <c r="F1056" s="4" t="s">
        <v>1489</v>
      </c>
      <c r="G1056" s="4" t="s">
        <v>1494</v>
      </c>
      <c r="H1056" s="4" t="s">
        <v>1498</v>
      </c>
    </row>
    <row r="1057" spans="1:8" s="9" customFormat="1" ht="39" customHeight="1" x14ac:dyDescent="0.25">
      <c r="A1057" s="5">
        <v>1055</v>
      </c>
      <c r="B1057" s="4" t="s">
        <v>12341</v>
      </c>
      <c r="C1057" s="4" t="s">
        <v>19</v>
      </c>
      <c r="D1057" s="4" t="s">
        <v>184</v>
      </c>
      <c r="E1057" s="4" t="s">
        <v>1665</v>
      </c>
      <c r="F1057" s="4" t="s">
        <v>1489</v>
      </c>
      <c r="G1057" s="4" t="s">
        <v>1494</v>
      </c>
      <c r="H1057" s="4" t="s">
        <v>1498</v>
      </c>
    </row>
    <row r="1058" spans="1:8" s="9" customFormat="1" ht="39" customHeight="1" x14ac:dyDescent="0.25">
      <c r="A1058" s="5">
        <v>1056</v>
      </c>
      <c r="B1058" s="4" t="s">
        <v>12341</v>
      </c>
      <c r="C1058" s="4" t="s">
        <v>19</v>
      </c>
      <c r="D1058" s="4" t="s">
        <v>185</v>
      </c>
      <c r="E1058" s="4" t="s">
        <v>1666</v>
      </c>
      <c r="F1058" s="4" t="s">
        <v>1489</v>
      </c>
      <c r="G1058" s="4" t="s">
        <v>1494</v>
      </c>
      <c r="H1058" s="4" t="s">
        <v>1498</v>
      </c>
    </row>
    <row r="1059" spans="1:8" s="9" customFormat="1" ht="39" customHeight="1" x14ac:dyDescent="0.25">
      <c r="A1059" s="5">
        <v>1057</v>
      </c>
      <c r="B1059" s="4" t="s">
        <v>12341</v>
      </c>
      <c r="C1059" s="4" t="s">
        <v>19</v>
      </c>
      <c r="D1059" s="4" t="s">
        <v>186</v>
      </c>
      <c r="E1059" s="4" t="s">
        <v>1667</v>
      </c>
      <c r="F1059" s="4" t="s">
        <v>1489</v>
      </c>
      <c r="G1059" s="4" t="s">
        <v>1494</v>
      </c>
      <c r="H1059" s="4" t="s">
        <v>1498</v>
      </c>
    </row>
    <row r="1060" spans="1:8" s="9" customFormat="1" ht="39" customHeight="1" x14ac:dyDescent="0.25">
      <c r="A1060" s="5">
        <v>1058</v>
      </c>
      <c r="B1060" s="4" t="s">
        <v>12341</v>
      </c>
      <c r="C1060" s="4" t="s">
        <v>19</v>
      </c>
      <c r="D1060" s="4" t="s">
        <v>187</v>
      </c>
      <c r="E1060" s="4" t="s">
        <v>2944</v>
      </c>
      <c r="F1060" s="4" t="s">
        <v>1489</v>
      </c>
      <c r="G1060" s="4" t="s">
        <v>1494</v>
      </c>
      <c r="H1060" s="4" t="s">
        <v>1498</v>
      </c>
    </row>
    <row r="1061" spans="1:8" s="9" customFormat="1" ht="39" customHeight="1" x14ac:dyDescent="0.25">
      <c r="A1061" s="5">
        <v>1059</v>
      </c>
      <c r="B1061" s="4" t="s">
        <v>12341</v>
      </c>
      <c r="C1061" s="4" t="s">
        <v>19</v>
      </c>
      <c r="D1061" s="4" t="s">
        <v>188</v>
      </c>
      <c r="E1061" s="4" t="s">
        <v>1668</v>
      </c>
      <c r="F1061" s="4" t="s">
        <v>1489</v>
      </c>
      <c r="G1061" s="4" t="s">
        <v>1494</v>
      </c>
      <c r="H1061" s="4" t="s">
        <v>1498</v>
      </c>
    </row>
    <row r="1062" spans="1:8" s="9" customFormat="1" ht="39" customHeight="1" x14ac:dyDescent="0.25">
      <c r="A1062" s="5">
        <v>1060</v>
      </c>
      <c r="B1062" s="4" t="s">
        <v>12341</v>
      </c>
      <c r="C1062" s="4" t="s">
        <v>19</v>
      </c>
      <c r="D1062" s="4" t="s">
        <v>189</v>
      </c>
      <c r="E1062" s="4" t="s">
        <v>1669</v>
      </c>
      <c r="F1062" s="4" t="s">
        <v>1489</v>
      </c>
      <c r="G1062" s="4" t="s">
        <v>1494</v>
      </c>
      <c r="H1062" s="4" t="s">
        <v>1498</v>
      </c>
    </row>
    <row r="1063" spans="1:8" s="9" customFormat="1" ht="39" customHeight="1" x14ac:dyDescent="0.25">
      <c r="A1063" s="5">
        <v>1061</v>
      </c>
      <c r="B1063" s="4" t="s">
        <v>12341</v>
      </c>
      <c r="C1063" s="4" t="s">
        <v>19</v>
      </c>
      <c r="D1063" s="4" t="s">
        <v>190</v>
      </c>
      <c r="E1063" s="4" t="s">
        <v>1670</v>
      </c>
      <c r="F1063" s="4" t="s">
        <v>1489</v>
      </c>
      <c r="G1063" s="4" t="s">
        <v>1494</v>
      </c>
      <c r="H1063" s="4" t="s">
        <v>1498</v>
      </c>
    </row>
    <row r="1064" spans="1:8" s="9" customFormat="1" ht="39" customHeight="1" x14ac:dyDescent="0.25">
      <c r="A1064" s="5">
        <v>1062</v>
      </c>
      <c r="B1064" s="4" t="s">
        <v>12341</v>
      </c>
      <c r="C1064" s="4" t="s">
        <v>19</v>
      </c>
      <c r="D1064" s="4" t="s">
        <v>191</v>
      </c>
      <c r="E1064" s="4" t="s">
        <v>1671</v>
      </c>
      <c r="F1064" s="4" t="s">
        <v>1489</v>
      </c>
      <c r="G1064" s="4" t="s">
        <v>1494</v>
      </c>
      <c r="H1064" s="4" t="s">
        <v>1498</v>
      </c>
    </row>
    <row r="1065" spans="1:8" s="9" customFormat="1" ht="39" customHeight="1" x14ac:dyDescent="0.25">
      <c r="A1065" s="5">
        <v>1063</v>
      </c>
      <c r="B1065" s="4" t="s">
        <v>12341</v>
      </c>
      <c r="C1065" s="4" t="s">
        <v>19</v>
      </c>
      <c r="D1065" s="4" t="s">
        <v>192</v>
      </c>
      <c r="E1065" s="4" t="s">
        <v>1672</v>
      </c>
      <c r="F1065" s="4" t="s">
        <v>1489</v>
      </c>
      <c r="G1065" s="4" t="s">
        <v>1495</v>
      </c>
      <c r="H1065" s="4" t="s">
        <v>1498</v>
      </c>
    </row>
    <row r="1066" spans="1:8" s="9" customFormat="1" ht="39" customHeight="1" x14ac:dyDescent="0.25">
      <c r="A1066" s="5">
        <v>1064</v>
      </c>
      <c r="B1066" s="4" t="s">
        <v>12341</v>
      </c>
      <c r="C1066" s="4" t="s">
        <v>19</v>
      </c>
      <c r="D1066" s="4" t="s">
        <v>193</v>
      </c>
      <c r="E1066" s="4" t="s">
        <v>1673</v>
      </c>
      <c r="F1066" s="4" t="s">
        <v>1489</v>
      </c>
      <c r="G1066" s="4" t="s">
        <v>1495</v>
      </c>
      <c r="H1066" s="4" t="s">
        <v>1498</v>
      </c>
    </row>
    <row r="1067" spans="1:8" s="9" customFormat="1" ht="39" customHeight="1" x14ac:dyDescent="0.25">
      <c r="A1067" s="5">
        <v>1065</v>
      </c>
      <c r="B1067" s="4" t="s">
        <v>12341</v>
      </c>
      <c r="C1067" s="4" t="s">
        <v>19</v>
      </c>
      <c r="D1067" s="4" t="s">
        <v>194</v>
      </c>
      <c r="E1067" s="4" t="s">
        <v>1674</v>
      </c>
      <c r="F1067" s="4" t="s">
        <v>1489</v>
      </c>
      <c r="G1067" s="4" t="s">
        <v>1495</v>
      </c>
      <c r="H1067" s="4" t="s">
        <v>1498</v>
      </c>
    </row>
    <row r="1068" spans="1:8" s="9" customFormat="1" ht="39" customHeight="1" x14ac:dyDescent="0.25">
      <c r="A1068" s="5">
        <v>1066</v>
      </c>
      <c r="B1068" s="4" t="s">
        <v>12341</v>
      </c>
      <c r="C1068" s="4" t="s">
        <v>19</v>
      </c>
      <c r="D1068" s="4" t="s">
        <v>195</v>
      </c>
      <c r="E1068" s="4" t="s">
        <v>1675</v>
      </c>
      <c r="F1068" s="4" t="s">
        <v>1489</v>
      </c>
      <c r="G1068" s="4" t="s">
        <v>1495</v>
      </c>
      <c r="H1068" s="4" t="s">
        <v>1498</v>
      </c>
    </row>
    <row r="1069" spans="1:8" s="9" customFormat="1" ht="39" customHeight="1" x14ac:dyDescent="0.25">
      <c r="A1069" s="5">
        <v>1067</v>
      </c>
      <c r="B1069" s="4" t="s">
        <v>12341</v>
      </c>
      <c r="C1069" s="4" t="s">
        <v>19</v>
      </c>
      <c r="D1069" s="4" t="s">
        <v>196</v>
      </c>
      <c r="E1069" s="4" t="s">
        <v>1676</v>
      </c>
      <c r="F1069" s="4" t="s">
        <v>1489</v>
      </c>
      <c r="G1069" s="4" t="s">
        <v>1495</v>
      </c>
      <c r="H1069" s="4" t="s">
        <v>1498</v>
      </c>
    </row>
    <row r="1070" spans="1:8" s="9" customFormat="1" ht="39" customHeight="1" x14ac:dyDescent="0.25">
      <c r="A1070" s="5">
        <v>1068</v>
      </c>
      <c r="B1070" s="4" t="s">
        <v>12341</v>
      </c>
      <c r="C1070" s="4" t="s">
        <v>19</v>
      </c>
      <c r="D1070" s="4" t="s">
        <v>197</v>
      </c>
      <c r="E1070" s="4" t="s">
        <v>1677</v>
      </c>
      <c r="F1070" s="4" t="s">
        <v>1489</v>
      </c>
      <c r="G1070" s="4" t="s">
        <v>1495</v>
      </c>
      <c r="H1070" s="4" t="s">
        <v>1498</v>
      </c>
    </row>
    <row r="1071" spans="1:8" s="9" customFormat="1" ht="39" customHeight="1" x14ac:dyDescent="0.25">
      <c r="A1071" s="5">
        <v>1069</v>
      </c>
      <c r="B1071" s="4" t="s">
        <v>12341</v>
      </c>
      <c r="C1071" s="4" t="s">
        <v>19</v>
      </c>
      <c r="D1071" s="4" t="s">
        <v>198</v>
      </c>
      <c r="E1071" s="4" t="s">
        <v>1678</v>
      </c>
      <c r="F1071" s="4" t="s">
        <v>1489</v>
      </c>
      <c r="G1071" s="4" t="s">
        <v>1495</v>
      </c>
      <c r="H1071" s="4" t="s">
        <v>1498</v>
      </c>
    </row>
    <row r="1072" spans="1:8" s="9" customFormat="1" ht="39" customHeight="1" x14ac:dyDescent="0.25">
      <c r="A1072" s="5">
        <v>1070</v>
      </c>
      <c r="B1072" s="4" t="s">
        <v>12341</v>
      </c>
      <c r="C1072" s="4" t="s">
        <v>19</v>
      </c>
      <c r="D1072" s="4" t="s">
        <v>199</v>
      </c>
      <c r="E1072" s="4" t="s">
        <v>1679</v>
      </c>
      <c r="F1072" s="4" t="s">
        <v>1489</v>
      </c>
      <c r="G1072" s="4" t="s">
        <v>1495</v>
      </c>
      <c r="H1072" s="4" t="s">
        <v>1498</v>
      </c>
    </row>
    <row r="1073" spans="1:8" s="9" customFormat="1" ht="39" customHeight="1" x14ac:dyDescent="0.25">
      <c r="A1073" s="5">
        <v>1071</v>
      </c>
      <c r="B1073" s="4" t="s">
        <v>12341</v>
      </c>
      <c r="C1073" s="4" t="s">
        <v>19</v>
      </c>
      <c r="D1073" s="4" t="s">
        <v>200</v>
      </c>
      <c r="E1073" s="4" t="s">
        <v>1680</v>
      </c>
      <c r="F1073" s="4" t="s">
        <v>1489</v>
      </c>
      <c r="G1073" s="4" t="s">
        <v>1495</v>
      </c>
      <c r="H1073" s="4" t="s">
        <v>1498</v>
      </c>
    </row>
    <row r="1074" spans="1:8" s="9" customFormat="1" ht="39" customHeight="1" x14ac:dyDescent="0.25">
      <c r="A1074" s="5">
        <v>1072</v>
      </c>
      <c r="B1074" s="4" t="s">
        <v>12341</v>
      </c>
      <c r="C1074" s="4" t="s">
        <v>19</v>
      </c>
      <c r="D1074" s="4" t="s">
        <v>201</v>
      </c>
      <c r="E1074" s="4" t="s">
        <v>1681</v>
      </c>
      <c r="F1074" s="4" t="s">
        <v>1489</v>
      </c>
      <c r="G1074" s="4" t="s">
        <v>1495</v>
      </c>
      <c r="H1074" s="4" t="s">
        <v>1498</v>
      </c>
    </row>
    <row r="1075" spans="1:8" s="9" customFormat="1" ht="39" customHeight="1" x14ac:dyDescent="0.25">
      <c r="A1075" s="5">
        <v>1073</v>
      </c>
      <c r="B1075" s="4" t="s">
        <v>12341</v>
      </c>
      <c r="C1075" s="4" t="s">
        <v>19</v>
      </c>
      <c r="D1075" s="4" t="s">
        <v>173</v>
      </c>
      <c r="E1075" s="4" t="s">
        <v>1682</v>
      </c>
      <c r="F1075" s="4" t="s">
        <v>1489</v>
      </c>
      <c r="G1075" s="4" t="s">
        <v>1495</v>
      </c>
      <c r="H1075" s="4" t="s">
        <v>1498</v>
      </c>
    </row>
    <row r="1076" spans="1:8" s="9" customFormat="1" ht="39" customHeight="1" x14ac:dyDescent="0.25">
      <c r="A1076" s="5">
        <v>1074</v>
      </c>
      <c r="B1076" s="4" t="s">
        <v>12341</v>
      </c>
      <c r="C1076" s="4" t="s">
        <v>19</v>
      </c>
      <c r="D1076" s="4" t="s">
        <v>202</v>
      </c>
      <c r="E1076" s="4" t="s">
        <v>1683</v>
      </c>
      <c r="F1076" s="4" t="s">
        <v>1489</v>
      </c>
      <c r="G1076" s="4" t="s">
        <v>1495</v>
      </c>
      <c r="H1076" s="4" t="s">
        <v>1498</v>
      </c>
    </row>
    <row r="1077" spans="1:8" s="9" customFormat="1" ht="39" customHeight="1" x14ac:dyDescent="0.25">
      <c r="A1077" s="5">
        <v>1075</v>
      </c>
      <c r="B1077" s="4" t="s">
        <v>12341</v>
      </c>
      <c r="C1077" s="4" t="s">
        <v>19</v>
      </c>
      <c r="D1077" s="4" t="s">
        <v>203</v>
      </c>
      <c r="E1077" s="4" t="s">
        <v>1684</v>
      </c>
      <c r="F1077" s="4" t="s">
        <v>1489</v>
      </c>
      <c r="G1077" s="4" t="s">
        <v>1495</v>
      </c>
      <c r="H1077" s="4" t="s">
        <v>1498</v>
      </c>
    </row>
    <row r="1078" spans="1:8" s="9" customFormat="1" ht="39" customHeight="1" x14ac:dyDescent="0.25">
      <c r="A1078" s="5">
        <v>1076</v>
      </c>
      <c r="B1078" s="4" t="s">
        <v>12341</v>
      </c>
      <c r="C1078" s="4" t="s">
        <v>19</v>
      </c>
      <c r="D1078" s="4" t="s">
        <v>204</v>
      </c>
      <c r="E1078" s="4" t="s">
        <v>1685</v>
      </c>
      <c r="F1078" s="4" t="s">
        <v>1489</v>
      </c>
      <c r="G1078" s="4" t="s">
        <v>1495</v>
      </c>
      <c r="H1078" s="4" t="s">
        <v>1498</v>
      </c>
    </row>
    <row r="1079" spans="1:8" s="9" customFormat="1" ht="39" customHeight="1" x14ac:dyDescent="0.25">
      <c r="A1079" s="5">
        <v>1077</v>
      </c>
      <c r="B1079" s="4" t="s">
        <v>12341</v>
      </c>
      <c r="C1079" s="4" t="s">
        <v>19</v>
      </c>
      <c r="D1079" s="4" t="s">
        <v>205</v>
      </c>
      <c r="E1079" s="4" t="s">
        <v>1686</v>
      </c>
      <c r="F1079" s="4" t="s">
        <v>1489</v>
      </c>
      <c r="G1079" s="4" t="s">
        <v>1495</v>
      </c>
      <c r="H1079" s="4" t="s">
        <v>1498</v>
      </c>
    </row>
    <row r="1080" spans="1:8" s="9" customFormat="1" ht="39" customHeight="1" x14ac:dyDescent="0.25">
      <c r="A1080" s="5">
        <v>1078</v>
      </c>
      <c r="B1080" s="4" t="s">
        <v>12341</v>
      </c>
      <c r="C1080" s="4" t="s">
        <v>19</v>
      </c>
      <c r="D1080" s="4" t="s">
        <v>206</v>
      </c>
      <c r="E1080" s="4" t="s">
        <v>1687</v>
      </c>
      <c r="F1080" s="4" t="s">
        <v>1489</v>
      </c>
      <c r="G1080" s="4" t="s">
        <v>1495</v>
      </c>
      <c r="H1080" s="4" t="s">
        <v>1498</v>
      </c>
    </row>
    <row r="1081" spans="1:8" s="9" customFormat="1" ht="39" customHeight="1" x14ac:dyDescent="0.25">
      <c r="A1081" s="5">
        <v>1079</v>
      </c>
      <c r="B1081" s="4" t="s">
        <v>12341</v>
      </c>
      <c r="C1081" s="4" t="s">
        <v>19</v>
      </c>
      <c r="D1081" s="4" t="s">
        <v>207</v>
      </c>
      <c r="E1081" s="4" t="s">
        <v>1688</v>
      </c>
      <c r="F1081" s="4" t="s">
        <v>1489</v>
      </c>
      <c r="G1081" s="4" t="s">
        <v>1495</v>
      </c>
      <c r="H1081" s="4" t="s">
        <v>1498</v>
      </c>
    </row>
    <row r="1082" spans="1:8" s="9" customFormat="1" ht="39" customHeight="1" x14ac:dyDescent="0.25">
      <c r="A1082" s="5">
        <v>1080</v>
      </c>
      <c r="B1082" s="4" t="s">
        <v>12341</v>
      </c>
      <c r="C1082" s="4" t="s">
        <v>19</v>
      </c>
      <c r="D1082" s="4" t="s">
        <v>208</v>
      </c>
      <c r="E1082" s="4" t="s">
        <v>1689</v>
      </c>
      <c r="F1082" s="4" t="s">
        <v>1489</v>
      </c>
      <c r="G1082" s="4" t="s">
        <v>1495</v>
      </c>
      <c r="H1082" s="4" t="s">
        <v>1498</v>
      </c>
    </row>
    <row r="1083" spans="1:8" s="9" customFormat="1" ht="39" customHeight="1" x14ac:dyDescent="0.25">
      <c r="A1083" s="5">
        <v>1081</v>
      </c>
      <c r="B1083" s="4" t="s">
        <v>12341</v>
      </c>
      <c r="C1083" s="4" t="s">
        <v>19</v>
      </c>
      <c r="D1083" s="4" t="s">
        <v>209</v>
      </c>
      <c r="E1083" s="4" t="s">
        <v>1690</v>
      </c>
      <c r="F1083" s="4" t="s">
        <v>1489</v>
      </c>
      <c r="G1083" s="4" t="s">
        <v>1495</v>
      </c>
      <c r="H1083" s="4" t="s">
        <v>1498</v>
      </c>
    </row>
    <row r="1084" spans="1:8" s="9" customFormat="1" ht="39" customHeight="1" x14ac:dyDescent="0.25">
      <c r="A1084" s="5">
        <v>1082</v>
      </c>
      <c r="B1084" s="4" t="s">
        <v>12341</v>
      </c>
      <c r="C1084" s="4" t="s">
        <v>19</v>
      </c>
      <c r="D1084" s="4" t="s">
        <v>210</v>
      </c>
      <c r="E1084" s="4" t="s">
        <v>1691</v>
      </c>
      <c r="F1084" s="4" t="s">
        <v>1489</v>
      </c>
      <c r="G1084" s="4" t="s">
        <v>1495</v>
      </c>
      <c r="H1084" s="4" t="s">
        <v>1498</v>
      </c>
    </row>
    <row r="1085" spans="1:8" s="9" customFormat="1" ht="39" customHeight="1" x14ac:dyDescent="0.25">
      <c r="A1085" s="5">
        <v>1083</v>
      </c>
      <c r="B1085" s="4" t="s">
        <v>12341</v>
      </c>
      <c r="C1085" s="4" t="s">
        <v>19</v>
      </c>
      <c r="D1085" s="4" t="s">
        <v>211</v>
      </c>
      <c r="E1085" s="4" t="s">
        <v>1692</v>
      </c>
      <c r="F1085" s="4" t="s">
        <v>1489</v>
      </c>
      <c r="G1085" s="4" t="s">
        <v>1495</v>
      </c>
      <c r="H1085" s="4" t="s">
        <v>1498</v>
      </c>
    </row>
    <row r="1086" spans="1:8" s="9" customFormat="1" ht="39" customHeight="1" x14ac:dyDescent="0.25">
      <c r="A1086" s="5">
        <v>1084</v>
      </c>
      <c r="B1086" s="4" t="s">
        <v>12341</v>
      </c>
      <c r="C1086" s="4" t="s">
        <v>19</v>
      </c>
      <c r="D1086" s="4" t="s">
        <v>212</v>
      </c>
      <c r="E1086" s="4" t="s">
        <v>1693</v>
      </c>
      <c r="F1086" s="4" t="s">
        <v>1489</v>
      </c>
      <c r="G1086" s="4" t="s">
        <v>1495</v>
      </c>
      <c r="H1086" s="4" t="s">
        <v>1498</v>
      </c>
    </row>
    <row r="1087" spans="1:8" s="9" customFormat="1" ht="39" customHeight="1" x14ac:dyDescent="0.25">
      <c r="A1087" s="5">
        <v>1085</v>
      </c>
      <c r="B1087" s="4" t="s">
        <v>12341</v>
      </c>
      <c r="C1087" s="4" t="s">
        <v>19</v>
      </c>
      <c r="D1087" s="4" t="s">
        <v>213</v>
      </c>
      <c r="E1087" s="4" t="s">
        <v>1694</v>
      </c>
      <c r="F1087" s="4" t="s">
        <v>1489</v>
      </c>
      <c r="G1087" s="4" t="s">
        <v>1495</v>
      </c>
      <c r="H1087" s="4" t="s">
        <v>1498</v>
      </c>
    </row>
    <row r="1088" spans="1:8" s="9" customFormat="1" ht="39" customHeight="1" x14ac:dyDescent="0.25">
      <c r="A1088" s="5">
        <v>1086</v>
      </c>
      <c r="B1088" s="4" t="s">
        <v>12341</v>
      </c>
      <c r="C1088" s="4" t="s">
        <v>19</v>
      </c>
      <c r="D1088" s="4" t="s">
        <v>214</v>
      </c>
      <c r="E1088" s="4" t="s">
        <v>1695</v>
      </c>
      <c r="F1088" s="4" t="s">
        <v>1489</v>
      </c>
      <c r="G1088" s="4" t="s">
        <v>1495</v>
      </c>
      <c r="H1088" s="4" t="s">
        <v>1498</v>
      </c>
    </row>
    <row r="1089" spans="1:8" s="9" customFormat="1" ht="39" customHeight="1" x14ac:dyDescent="0.25">
      <c r="A1089" s="5">
        <v>1087</v>
      </c>
      <c r="B1089" s="4" t="s">
        <v>12341</v>
      </c>
      <c r="C1089" s="4" t="s">
        <v>19</v>
      </c>
      <c r="D1089" s="4" t="s">
        <v>215</v>
      </c>
      <c r="E1089" s="4" t="s">
        <v>1696</v>
      </c>
      <c r="F1089" s="4" t="s">
        <v>1489</v>
      </c>
      <c r="G1089" s="4" t="s">
        <v>1495</v>
      </c>
      <c r="H1089" s="4" t="s">
        <v>1498</v>
      </c>
    </row>
    <row r="1090" spans="1:8" s="9" customFormat="1" ht="39" customHeight="1" x14ac:dyDescent="0.25">
      <c r="A1090" s="5">
        <v>1088</v>
      </c>
      <c r="B1090" s="4" t="s">
        <v>12341</v>
      </c>
      <c r="C1090" s="4" t="s">
        <v>19</v>
      </c>
      <c r="D1090" s="4" t="s">
        <v>216</v>
      </c>
      <c r="E1090" s="4" t="s">
        <v>1697</v>
      </c>
      <c r="F1090" s="4" t="s">
        <v>1489</v>
      </c>
      <c r="G1090" s="4" t="s">
        <v>1495</v>
      </c>
      <c r="H1090" s="4" t="s">
        <v>1498</v>
      </c>
    </row>
    <row r="1091" spans="1:8" s="9" customFormat="1" ht="39" customHeight="1" x14ac:dyDescent="0.25">
      <c r="A1091" s="5">
        <v>1089</v>
      </c>
      <c r="B1091" s="4" t="s">
        <v>12341</v>
      </c>
      <c r="C1091" s="4" t="s">
        <v>19</v>
      </c>
      <c r="D1091" s="4" t="s">
        <v>217</v>
      </c>
      <c r="E1091" s="4" t="s">
        <v>1651</v>
      </c>
      <c r="F1091" s="4" t="s">
        <v>1489</v>
      </c>
      <c r="G1091" s="4" t="s">
        <v>1495</v>
      </c>
      <c r="H1091" s="4" t="s">
        <v>1498</v>
      </c>
    </row>
    <row r="1092" spans="1:8" s="9" customFormat="1" ht="39" customHeight="1" x14ac:dyDescent="0.25">
      <c r="A1092" s="5">
        <v>1090</v>
      </c>
      <c r="B1092" s="4" t="s">
        <v>12341</v>
      </c>
      <c r="C1092" s="4" t="s">
        <v>19</v>
      </c>
      <c r="D1092" s="4" t="s">
        <v>218</v>
      </c>
      <c r="E1092" s="4" t="s">
        <v>1698</v>
      </c>
      <c r="F1092" s="4" t="s">
        <v>1489</v>
      </c>
      <c r="G1092" s="4" t="s">
        <v>1495</v>
      </c>
      <c r="H1092" s="4" t="s">
        <v>1498</v>
      </c>
    </row>
    <row r="1093" spans="1:8" s="9" customFormat="1" ht="39" customHeight="1" x14ac:dyDescent="0.25">
      <c r="A1093" s="5">
        <v>1091</v>
      </c>
      <c r="B1093" s="4" t="s">
        <v>12341</v>
      </c>
      <c r="C1093" s="4" t="s">
        <v>19</v>
      </c>
      <c r="D1093" s="4" t="s">
        <v>219</v>
      </c>
      <c r="E1093" s="4" t="s">
        <v>1699</v>
      </c>
      <c r="F1093" s="4" t="s">
        <v>1489</v>
      </c>
      <c r="G1093" s="4" t="s">
        <v>1495</v>
      </c>
      <c r="H1093" s="4" t="s">
        <v>1498</v>
      </c>
    </row>
    <row r="1094" spans="1:8" s="9" customFormat="1" ht="39" customHeight="1" x14ac:dyDescent="0.25">
      <c r="A1094" s="5">
        <v>1092</v>
      </c>
      <c r="B1094" s="4" t="s">
        <v>12341</v>
      </c>
      <c r="C1094" s="4" t="s">
        <v>19</v>
      </c>
      <c r="D1094" s="4" t="s">
        <v>220</v>
      </c>
      <c r="E1094" s="4" t="s">
        <v>1700</v>
      </c>
      <c r="F1094" s="4" t="s">
        <v>1489</v>
      </c>
      <c r="G1094" s="4" t="s">
        <v>1495</v>
      </c>
      <c r="H1094" s="4" t="s">
        <v>1498</v>
      </c>
    </row>
    <row r="1095" spans="1:8" s="9" customFormat="1" ht="39" customHeight="1" x14ac:dyDescent="0.25">
      <c r="A1095" s="5">
        <v>1093</v>
      </c>
      <c r="B1095" s="4" t="s">
        <v>12341</v>
      </c>
      <c r="C1095" s="4" t="s">
        <v>19</v>
      </c>
      <c r="D1095" s="4" t="s">
        <v>221</v>
      </c>
      <c r="E1095" s="4" t="s">
        <v>1701</v>
      </c>
      <c r="F1095" s="4" t="s">
        <v>1490</v>
      </c>
      <c r="G1095" s="4" t="s">
        <v>1494</v>
      </c>
      <c r="H1095" s="4" t="s">
        <v>1498</v>
      </c>
    </row>
    <row r="1096" spans="1:8" s="9" customFormat="1" ht="39" customHeight="1" x14ac:dyDescent="0.25">
      <c r="A1096" s="5">
        <v>1094</v>
      </c>
      <c r="B1096" s="4" t="s">
        <v>12341</v>
      </c>
      <c r="C1096" s="4" t="s">
        <v>19</v>
      </c>
      <c r="D1096" s="4" t="s">
        <v>222</v>
      </c>
      <c r="E1096" s="4" t="s">
        <v>1702</v>
      </c>
      <c r="F1096" s="4" t="s">
        <v>1490</v>
      </c>
      <c r="G1096" s="4" t="s">
        <v>1494</v>
      </c>
      <c r="H1096" s="4" t="s">
        <v>1498</v>
      </c>
    </row>
    <row r="1097" spans="1:8" s="9" customFormat="1" ht="39" customHeight="1" x14ac:dyDescent="0.25">
      <c r="A1097" s="5">
        <v>1095</v>
      </c>
      <c r="B1097" s="4" t="s">
        <v>12341</v>
      </c>
      <c r="C1097" s="4" t="s">
        <v>19</v>
      </c>
      <c r="D1097" s="4" t="s">
        <v>223</v>
      </c>
      <c r="E1097" s="4" t="s">
        <v>1703</v>
      </c>
      <c r="F1097" s="4" t="s">
        <v>1490</v>
      </c>
      <c r="G1097" s="4" t="s">
        <v>1494</v>
      </c>
      <c r="H1097" s="4" t="s">
        <v>1498</v>
      </c>
    </row>
    <row r="1098" spans="1:8" s="9" customFormat="1" ht="39" customHeight="1" x14ac:dyDescent="0.25">
      <c r="A1098" s="5">
        <v>1096</v>
      </c>
      <c r="B1098" s="4" t="s">
        <v>12341</v>
      </c>
      <c r="C1098" s="4" t="s">
        <v>19</v>
      </c>
      <c r="D1098" s="4" t="s">
        <v>224</v>
      </c>
      <c r="E1098" s="4" t="s">
        <v>1704</v>
      </c>
      <c r="F1098" s="4" t="s">
        <v>1490</v>
      </c>
      <c r="G1098" s="4" t="s">
        <v>1494</v>
      </c>
      <c r="H1098" s="4" t="s">
        <v>1498</v>
      </c>
    </row>
    <row r="1099" spans="1:8" s="9" customFormat="1" ht="39" customHeight="1" x14ac:dyDescent="0.25">
      <c r="A1099" s="5">
        <v>1097</v>
      </c>
      <c r="B1099" s="4" t="s">
        <v>12341</v>
      </c>
      <c r="C1099" s="4" t="s">
        <v>19</v>
      </c>
      <c r="D1099" s="4" t="s">
        <v>225</v>
      </c>
      <c r="E1099" s="4" t="s">
        <v>1705</v>
      </c>
      <c r="F1099" s="4" t="s">
        <v>1490</v>
      </c>
      <c r="G1099" s="4" t="s">
        <v>1494</v>
      </c>
      <c r="H1099" s="4" t="s">
        <v>1498</v>
      </c>
    </row>
    <row r="1100" spans="1:8" s="9" customFormat="1" ht="39" customHeight="1" x14ac:dyDescent="0.25">
      <c r="A1100" s="5">
        <v>1098</v>
      </c>
      <c r="B1100" s="4" t="s">
        <v>12341</v>
      </c>
      <c r="C1100" s="4" t="s">
        <v>19</v>
      </c>
      <c r="D1100" s="4" t="s">
        <v>226</v>
      </c>
      <c r="E1100" s="4" t="s">
        <v>1706</v>
      </c>
      <c r="F1100" s="4" t="s">
        <v>1490</v>
      </c>
      <c r="G1100" s="4" t="s">
        <v>1494</v>
      </c>
      <c r="H1100" s="4" t="s">
        <v>1498</v>
      </c>
    </row>
    <row r="1101" spans="1:8" s="9" customFormat="1" ht="39" customHeight="1" x14ac:dyDescent="0.25">
      <c r="A1101" s="5">
        <v>1099</v>
      </c>
      <c r="B1101" s="4" t="s">
        <v>12341</v>
      </c>
      <c r="C1101" s="4" t="s">
        <v>19</v>
      </c>
      <c r="D1101" s="4" t="s">
        <v>227</v>
      </c>
      <c r="E1101" s="4" t="s">
        <v>1707</v>
      </c>
      <c r="F1101" s="4" t="s">
        <v>1490</v>
      </c>
      <c r="G1101" s="4" t="s">
        <v>1494</v>
      </c>
      <c r="H1101" s="4" t="s">
        <v>1498</v>
      </c>
    </row>
    <row r="1102" spans="1:8" s="9" customFormat="1" ht="39" customHeight="1" x14ac:dyDescent="0.25">
      <c r="A1102" s="5">
        <v>1100</v>
      </c>
      <c r="B1102" s="4" t="s">
        <v>12341</v>
      </c>
      <c r="C1102" s="4" t="s">
        <v>19</v>
      </c>
      <c r="D1102" s="4" t="s">
        <v>228</v>
      </c>
      <c r="E1102" s="4" t="s">
        <v>1708</v>
      </c>
      <c r="F1102" s="4" t="s">
        <v>1490</v>
      </c>
      <c r="G1102" s="4" t="s">
        <v>1494</v>
      </c>
      <c r="H1102" s="4" t="s">
        <v>1498</v>
      </c>
    </row>
    <row r="1103" spans="1:8" s="9" customFormat="1" ht="39" customHeight="1" x14ac:dyDescent="0.25">
      <c r="A1103" s="5">
        <v>1101</v>
      </c>
      <c r="B1103" s="4" t="s">
        <v>12341</v>
      </c>
      <c r="C1103" s="4" t="s">
        <v>19</v>
      </c>
      <c r="D1103" s="4" t="s">
        <v>229</v>
      </c>
      <c r="E1103" s="4" t="s">
        <v>1709</v>
      </c>
      <c r="F1103" s="4" t="s">
        <v>1490</v>
      </c>
      <c r="G1103" s="4" t="s">
        <v>1494</v>
      </c>
      <c r="H1103" s="4" t="s">
        <v>1498</v>
      </c>
    </row>
    <row r="1104" spans="1:8" s="9" customFormat="1" ht="39" customHeight="1" x14ac:dyDescent="0.25">
      <c r="A1104" s="5">
        <v>1102</v>
      </c>
      <c r="B1104" s="4" t="s">
        <v>12341</v>
      </c>
      <c r="C1104" s="4" t="s">
        <v>19</v>
      </c>
      <c r="D1104" s="4" t="s">
        <v>230</v>
      </c>
      <c r="E1104" s="4" t="s">
        <v>1710</v>
      </c>
      <c r="F1104" s="4" t="s">
        <v>1490</v>
      </c>
      <c r="G1104" s="4" t="s">
        <v>1494</v>
      </c>
      <c r="H1104" s="4" t="s">
        <v>1498</v>
      </c>
    </row>
    <row r="1105" spans="1:8" s="9" customFormat="1" ht="39" customHeight="1" x14ac:dyDescent="0.25">
      <c r="A1105" s="5">
        <v>1103</v>
      </c>
      <c r="B1105" s="4" t="s">
        <v>12341</v>
      </c>
      <c r="C1105" s="4" t="s">
        <v>19</v>
      </c>
      <c r="D1105" s="4" t="s">
        <v>231</v>
      </c>
      <c r="E1105" s="4" t="s">
        <v>1711</v>
      </c>
      <c r="F1105" s="4" t="s">
        <v>1490</v>
      </c>
      <c r="G1105" s="4" t="s">
        <v>1494</v>
      </c>
      <c r="H1105" s="4" t="s">
        <v>1498</v>
      </c>
    </row>
    <row r="1106" spans="1:8" s="9" customFormat="1" ht="39" customHeight="1" x14ac:dyDescent="0.25">
      <c r="A1106" s="5">
        <v>1104</v>
      </c>
      <c r="B1106" s="4" t="s">
        <v>12341</v>
      </c>
      <c r="C1106" s="4" t="s">
        <v>19</v>
      </c>
      <c r="D1106" s="4" t="s">
        <v>232</v>
      </c>
      <c r="E1106" s="4" t="s">
        <v>1712</v>
      </c>
      <c r="F1106" s="4" t="s">
        <v>1490</v>
      </c>
      <c r="G1106" s="4" t="s">
        <v>1494</v>
      </c>
      <c r="H1106" s="4" t="s">
        <v>1498</v>
      </c>
    </row>
    <row r="1107" spans="1:8" s="9" customFormat="1" ht="39" customHeight="1" x14ac:dyDescent="0.25">
      <c r="A1107" s="5">
        <v>1105</v>
      </c>
      <c r="B1107" s="4" t="s">
        <v>12341</v>
      </c>
      <c r="C1107" s="4" t="s">
        <v>19</v>
      </c>
      <c r="D1107" s="4" t="s">
        <v>233</v>
      </c>
      <c r="E1107" s="4" t="s">
        <v>1713</v>
      </c>
      <c r="F1107" s="4" t="s">
        <v>1490</v>
      </c>
      <c r="G1107" s="4" t="s">
        <v>1494</v>
      </c>
      <c r="H1107" s="4" t="s">
        <v>1498</v>
      </c>
    </row>
    <row r="1108" spans="1:8" s="9" customFormat="1" ht="39" customHeight="1" x14ac:dyDescent="0.25">
      <c r="A1108" s="5">
        <v>1106</v>
      </c>
      <c r="B1108" s="4" t="s">
        <v>12341</v>
      </c>
      <c r="C1108" s="4" t="s">
        <v>19</v>
      </c>
      <c r="D1108" s="4" t="s">
        <v>234</v>
      </c>
      <c r="E1108" s="4" t="s">
        <v>1714</v>
      </c>
      <c r="F1108" s="4" t="s">
        <v>1490</v>
      </c>
      <c r="G1108" s="4" t="s">
        <v>1494</v>
      </c>
      <c r="H1108" s="4" t="s">
        <v>1498</v>
      </c>
    </row>
    <row r="1109" spans="1:8" s="9" customFormat="1" ht="39" customHeight="1" x14ac:dyDescent="0.25">
      <c r="A1109" s="5">
        <v>1107</v>
      </c>
      <c r="B1109" s="4" t="s">
        <v>12341</v>
      </c>
      <c r="C1109" s="4" t="s">
        <v>19</v>
      </c>
      <c r="D1109" s="4" t="s">
        <v>235</v>
      </c>
      <c r="E1109" s="4" t="s">
        <v>1715</v>
      </c>
      <c r="F1109" s="4" t="s">
        <v>1490</v>
      </c>
      <c r="G1109" s="4" t="s">
        <v>1494</v>
      </c>
      <c r="H1109" s="4" t="s">
        <v>1498</v>
      </c>
    </row>
    <row r="1110" spans="1:8" s="9" customFormat="1" ht="39" customHeight="1" x14ac:dyDescent="0.25">
      <c r="A1110" s="5">
        <v>1108</v>
      </c>
      <c r="B1110" s="4" t="s">
        <v>12341</v>
      </c>
      <c r="C1110" s="4" t="s">
        <v>19</v>
      </c>
      <c r="D1110" s="4" t="s">
        <v>236</v>
      </c>
      <c r="E1110" s="4" t="s">
        <v>1716</v>
      </c>
      <c r="F1110" s="4" t="s">
        <v>1490</v>
      </c>
      <c r="G1110" s="4" t="s">
        <v>1494</v>
      </c>
      <c r="H1110" s="4" t="s">
        <v>1498</v>
      </c>
    </row>
    <row r="1111" spans="1:8" s="9" customFormat="1" ht="39" customHeight="1" x14ac:dyDescent="0.25">
      <c r="A1111" s="5">
        <v>1109</v>
      </c>
      <c r="B1111" s="4" t="s">
        <v>12341</v>
      </c>
      <c r="C1111" s="4" t="s">
        <v>19</v>
      </c>
      <c r="D1111" s="4" t="s">
        <v>237</v>
      </c>
      <c r="E1111" s="4" t="s">
        <v>1717</v>
      </c>
      <c r="F1111" s="4" t="s">
        <v>1490</v>
      </c>
      <c r="G1111" s="4" t="s">
        <v>1494</v>
      </c>
      <c r="H1111" s="4" t="s">
        <v>1498</v>
      </c>
    </row>
    <row r="1112" spans="1:8" s="9" customFormat="1" ht="39" customHeight="1" x14ac:dyDescent="0.25">
      <c r="A1112" s="5">
        <v>1110</v>
      </c>
      <c r="B1112" s="4" t="s">
        <v>12341</v>
      </c>
      <c r="C1112" s="4" t="s">
        <v>19</v>
      </c>
      <c r="D1112" s="4" t="s">
        <v>238</v>
      </c>
      <c r="E1112" s="4" t="s">
        <v>1718</v>
      </c>
      <c r="F1112" s="4" t="s">
        <v>1490</v>
      </c>
      <c r="G1112" s="4" t="s">
        <v>1494</v>
      </c>
      <c r="H1112" s="4" t="s">
        <v>1498</v>
      </c>
    </row>
    <row r="1113" spans="1:8" s="9" customFormat="1" ht="39" customHeight="1" x14ac:dyDescent="0.25">
      <c r="A1113" s="5">
        <v>1111</v>
      </c>
      <c r="B1113" s="4" t="s">
        <v>12341</v>
      </c>
      <c r="C1113" s="4" t="s">
        <v>19</v>
      </c>
      <c r="D1113" s="4" t="s">
        <v>239</v>
      </c>
      <c r="E1113" s="4" t="s">
        <v>1719</v>
      </c>
      <c r="F1113" s="4" t="s">
        <v>1490</v>
      </c>
      <c r="G1113" s="4" t="s">
        <v>1494</v>
      </c>
      <c r="H1113" s="4" t="s">
        <v>1498</v>
      </c>
    </row>
    <row r="1114" spans="1:8" s="9" customFormat="1" ht="39" customHeight="1" x14ac:dyDescent="0.25">
      <c r="A1114" s="5">
        <v>1112</v>
      </c>
      <c r="B1114" s="4" t="s">
        <v>12341</v>
      </c>
      <c r="C1114" s="4" t="s">
        <v>19</v>
      </c>
      <c r="D1114" s="4" t="s">
        <v>240</v>
      </c>
      <c r="E1114" s="4" t="s">
        <v>1720</v>
      </c>
      <c r="F1114" s="4" t="s">
        <v>1490</v>
      </c>
      <c r="G1114" s="4" t="s">
        <v>1494</v>
      </c>
      <c r="H1114" s="4" t="s">
        <v>1498</v>
      </c>
    </row>
    <row r="1115" spans="1:8" s="9" customFormat="1" ht="39" customHeight="1" x14ac:dyDescent="0.25">
      <c r="A1115" s="5">
        <v>1113</v>
      </c>
      <c r="B1115" s="4" t="s">
        <v>12341</v>
      </c>
      <c r="C1115" s="4" t="s">
        <v>19</v>
      </c>
      <c r="D1115" s="4" t="s">
        <v>241</v>
      </c>
      <c r="E1115" s="4" t="s">
        <v>1721</v>
      </c>
      <c r="F1115" s="4" t="s">
        <v>1490</v>
      </c>
      <c r="G1115" s="4" t="s">
        <v>1495</v>
      </c>
      <c r="H1115" s="4" t="s">
        <v>1498</v>
      </c>
    </row>
    <row r="1116" spans="1:8" s="9" customFormat="1" ht="39" customHeight="1" x14ac:dyDescent="0.25">
      <c r="A1116" s="5">
        <v>1114</v>
      </c>
      <c r="B1116" s="4" t="s">
        <v>12341</v>
      </c>
      <c r="C1116" s="4" t="s">
        <v>19</v>
      </c>
      <c r="D1116" s="4" t="s">
        <v>242</v>
      </c>
      <c r="E1116" s="4" t="s">
        <v>1722</v>
      </c>
      <c r="F1116" s="4" t="s">
        <v>1490</v>
      </c>
      <c r="G1116" s="4" t="s">
        <v>1495</v>
      </c>
      <c r="H1116" s="4" t="s">
        <v>1498</v>
      </c>
    </row>
    <row r="1117" spans="1:8" s="9" customFormat="1" ht="39" customHeight="1" x14ac:dyDescent="0.25">
      <c r="A1117" s="5">
        <v>1115</v>
      </c>
      <c r="B1117" s="4" t="s">
        <v>12341</v>
      </c>
      <c r="C1117" s="4" t="s">
        <v>19</v>
      </c>
      <c r="D1117" s="4" t="s">
        <v>243</v>
      </c>
      <c r="E1117" s="4" t="s">
        <v>1723</v>
      </c>
      <c r="F1117" s="4" t="s">
        <v>1490</v>
      </c>
      <c r="G1117" s="4" t="s">
        <v>1495</v>
      </c>
      <c r="H1117" s="4" t="s">
        <v>1498</v>
      </c>
    </row>
    <row r="1118" spans="1:8" s="9" customFormat="1" ht="39" customHeight="1" x14ac:dyDescent="0.25">
      <c r="A1118" s="5">
        <v>1116</v>
      </c>
      <c r="B1118" s="4" t="s">
        <v>12341</v>
      </c>
      <c r="C1118" s="4" t="s">
        <v>19</v>
      </c>
      <c r="D1118" s="4" t="s">
        <v>244</v>
      </c>
      <c r="E1118" s="4" t="s">
        <v>1724</v>
      </c>
      <c r="F1118" s="4" t="s">
        <v>1490</v>
      </c>
      <c r="G1118" s="4" t="s">
        <v>1495</v>
      </c>
      <c r="H1118" s="4" t="s">
        <v>1498</v>
      </c>
    </row>
    <row r="1119" spans="1:8" s="9" customFormat="1" ht="39" customHeight="1" x14ac:dyDescent="0.25">
      <c r="A1119" s="5">
        <v>1117</v>
      </c>
      <c r="B1119" s="4" t="s">
        <v>12341</v>
      </c>
      <c r="C1119" s="4" t="s">
        <v>19</v>
      </c>
      <c r="D1119" s="4" t="s">
        <v>245</v>
      </c>
      <c r="E1119" s="4" t="s">
        <v>1725</v>
      </c>
      <c r="F1119" s="4" t="s">
        <v>1490</v>
      </c>
      <c r="G1119" s="4" t="s">
        <v>1495</v>
      </c>
      <c r="H1119" s="4" t="s">
        <v>1498</v>
      </c>
    </row>
    <row r="1120" spans="1:8" s="9" customFormat="1" ht="39" customHeight="1" x14ac:dyDescent="0.25">
      <c r="A1120" s="5">
        <v>1118</v>
      </c>
      <c r="B1120" s="4" t="s">
        <v>12341</v>
      </c>
      <c r="C1120" s="4" t="s">
        <v>19</v>
      </c>
      <c r="D1120" s="4" t="s">
        <v>246</v>
      </c>
      <c r="E1120" s="4" t="s">
        <v>1726</v>
      </c>
      <c r="F1120" s="4" t="s">
        <v>1490</v>
      </c>
      <c r="G1120" s="4" t="s">
        <v>1495</v>
      </c>
      <c r="H1120" s="4" t="s">
        <v>1498</v>
      </c>
    </row>
    <row r="1121" spans="1:8" s="9" customFormat="1" ht="39" customHeight="1" x14ac:dyDescent="0.25">
      <c r="A1121" s="5">
        <v>1119</v>
      </c>
      <c r="B1121" s="4" t="s">
        <v>12341</v>
      </c>
      <c r="C1121" s="4" t="s">
        <v>19</v>
      </c>
      <c r="D1121" s="4" t="s">
        <v>247</v>
      </c>
      <c r="E1121" s="4" t="s">
        <v>1727</v>
      </c>
      <c r="F1121" s="4" t="s">
        <v>1490</v>
      </c>
      <c r="G1121" s="4" t="s">
        <v>1495</v>
      </c>
      <c r="H1121" s="4" t="s">
        <v>1498</v>
      </c>
    </row>
    <row r="1122" spans="1:8" s="9" customFormat="1" ht="39" customHeight="1" x14ac:dyDescent="0.25">
      <c r="A1122" s="5">
        <v>1120</v>
      </c>
      <c r="B1122" s="4" t="s">
        <v>12341</v>
      </c>
      <c r="C1122" s="4" t="s">
        <v>19</v>
      </c>
      <c r="D1122" s="4" t="s">
        <v>248</v>
      </c>
      <c r="E1122" s="4" t="s">
        <v>1728</v>
      </c>
      <c r="F1122" s="4" t="s">
        <v>1490</v>
      </c>
      <c r="G1122" s="4" t="s">
        <v>1495</v>
      </c>
      <c r="H1122" s="4" t="s">
        <v>1498</v>
      </c>
    </row>
    <row r="1123" spans="1:8" s="9" customFormat="1" ht="39" customHeight="1" x14ac:dyDescent="0.25">
      <c r="A1123" s="5">
        <v>1121</v>
      </c>
      <c r="B1123" s="4" t="s">
        <v>12341</v>
      </c>
      <c r="C1123" s="4" t="s">
        <v>19</v>
      </c>
      <c r="D1123" s="4" t="s">
        <v>249</v>
      </c>
      <c r="E1123" s="4" t="s">
        <v>1729</v>
      </c>
      <c r="F1123" s="4" t="s">
        <v>1490</v>
      </c>
      <c r="G1123" s="4" t="s">
        <v>1495</v>
      </c>
      <c r="H1123" s="4" t="s">
        <v>1498</v>
      </c>
    </row>
    <row r="1124" spans="1:8" s="9" customFormat="1" ht="39" customHeight="1" x14ac:dyDescent="0.25">
      <c r="A1124" s="5">
        <v>1122</v>
      </c>
      <c r="B1124" s="4" t="s">
        <v>12341</v>
      </c>
      <c r="C1124" s="4" t="s">
        <v>19</v>
      </c>
      <c r="D1124" s="4" t="s">
        <v>250</v>
      </c>
      <c r="E1124" s="4" t="s">
        <v>1730</v>
      </c>
      <c r="F1124" s="4" t="s">
        <v>1490</v>
      </c>
      <c r="G1124" s="4" t="s">
        <v>1495</v>
      </c>
      <c r="H1124" s="4" t="s">
        <v>1498</v>
      </c>
    </row>
    <row r="1125" spans="1:8" s="9" customFormat="1" ht="39" customHeight="1" x14ac:dyDescent="0.25">
      <c r="A1125" s="5">
        <v>1123</v>
      </c>
      <c r="B1125" s="4" t="s">
        <v>12341</v>
      </c>
      <c r="C1125" s="4" t="s">
        <v>19</v>
      </c>
      <c r="D1125" s="4" t="s">
        <v>251</v>
      </c>
      <c r="E1125" s="4" t="s">
        <v>1731</v>
      </c>
      <c r="F1125" s="4" t="s">
        <v>1490</v>
      </c>
      <c r="G1125" s="4" t="s">
        <v>1495</v>
      </c>
      <c r="H1125" s="4" t="s">
        <v>1498</v>
      </c>
    </row>
    <row r="1126" spans="1:8" s="9" customFormat="1" ht="39" customHeight="1" x14ac:dyDescent="0.25">
      <c r="A1126" s="5">
        <v>1124</v>
      </c>
      <c r="B1126" s="4" t="s">
        <v>12341</v>
      </c>
      <c r="C1126" s="4" t="s">
        <v>19</v>
      </c>
      <c r="D1126" s="4" t="s">
        <v>252</v>
      </c>
      <c r="E1126" s="4" t="s">
        <v>1732</v>
      </c>
      <c r="F1126" s="4" t="s">
        <v>1490</v>
      </c>
      <c r="G1126" s="4" t="s">
        <v>1495</v>
      </c>
      <c r="H1126" s="4" t="s">
        <v>1498</v>
      </c>
    </row>
    <row r="1127" spans="1:8" s="9" customFormat="1" ht="39" customHeight="1" x14ac:dyDescent="0.25">
      <c r="A1127" s="5">
        <v>1125</v>
      </c>
      <c r="B1127" s="4" t="s">
        <v>12341</v>
      </c>
      <c r="C1127" s="4" t="s">
        <v>19</v>
      </c>
      <c r="D1127" s="4" t="s">
        <v>253</v>
      </c>
      <c r="E1127" s="4" t="s">
        <v>1733</v>
      </c>
      <c r="F1127" s="4" t="s">
        <v>1490</v>
      </c>
      <c r="G1127" s="4" t="s">
        <v>1495</v>
      </c>
      <c r="H1127" s="4" t="s">
        <v>1498</v>
      </c>
    </row>
    <row r="1128" spans="1:8" s="9" customFormat="1" ht="39" customHeight="1" x14ac:dyDescent="0.25">
      <c r="A1128" s="5">
        <v>1126</v>
      </c>
      <c r="B1128" s="4" t="s">
        <v>12341</v>
      </c>
      <c r="C1128" s="4" t="s">
        <v>19</v>
      </c>
      <c r="D1128" s="4" t="s">
        <v>254</v>
      </c>
      <c r="E1128" s="4" t="s">
        <v>1734</v>
      </c>
      <c r="F1128" s="4" t="s">
        <v>1490</v>
      </c>
      <c r="G1128" s="4" t="s">
        <v>1495</v>
      </c>
      <c r="H1128" s="4" t="s">
        <v>1498</v>
      </c>
    </row>
    <row r="1129" spans="1:8" s="9" customFormat="1" ht="39" customHeight="1" x14ac:dyDescent="0.25">
      <c r="A1129" s="5">
        <v>1127</v>
      </c>
      <c r="B1129" s="4" t="s">
        <v>12341</v>
      </c>
      <c r="C1129" s="4" t="s">
        <v>19</v>
      </c>
      <c r="D1129" s="4" t="s">
        <v>255</v>
      </c>
      <c r="E1129" s="4" t="s">
        <v>1735</v>
      </c>
      <c r="F1129" s="4" t="s">
        <v>1490</v>
      </c>
      <c r="G1129" s="4" t="s">
        <v>1495</v>
      </c>
      <c r="H1129" s="4" t="s">
        <v>1498</v>
      </c>
    </row>
    <row r="1130" spans="1:8" s="9" customFormat="1" ht="39" customHeight="1" x14ac:dyDescent="0.25">
      <c r="A1130" s="5">
        <v>1128</v>
      </c>
      <c r="B1130" s="4" t="s">
        <v>12341</v>
      </c>
      <c r="C1130" s="4" t="s">
        <v>19</v>
      </c>
      <c r="D1130" s="4" t="s">
        <v>256</v>
      </c>
      <c r="E1130" s="4" t="s">
        <v>1736</v>
      </c>
      <c r="F1130" s="4" t="s">
        <v>1490</v>
      </c>
      <c r="G1130" s="4" t="s">
        <v>1495</v>
      </c>
      <c r="H1130" s="4" t="s">
        <v>1498</v>
      </c>
    </row>
    <row r="1131" spans="1:8" s="9" customFormat="1" ht="39" customHeight="1" x14ac:dyDescent="0.25">
      <c r="A1131" s="5">
        <v>1129</v>
      </c>
      <c r="B1131" s="4" t="s">
        <v>12341</v>
      </c>
      <c r="C1131" s="4" t="s">
        <v>19</v>
      </c>
      <c r="D1131" s="4" t="s">
        <v>257</v>
      </c>
      <c r="E1131" s="4" t="s">
        <v>1737</v>
      </c>
      <c r="F1131" s="4" t="s">
        <v>1490</v>
      </c>
      <c r="G1131" s="4" t="s">
        <v>1495</v>
      </c>
      <c r="H1131" s="4" t="s">
        <v>1498</v>
      </c>
    </row>
    <row r="1132" spans="1:8" s="9" customFormat="1" ht="39" customHeight="1" x14ac:dyDescent="0.25">
      <c r="A1132" s="5">
        <v>1130</v>
      </c>
      <c r="B1132" s="4" t="s">
        <v>12341</v>
      </c>
      <c r="C1132" s="4" t="s">
        <v>19</v>
      </c>
      <c r="D1132" s="4" t="s">
        <v>258</v>
      </c>
      <c r="E1132" s="4" t="s">
        <v>1738</v>
      </c>
      <c r="F1132" s="4" t="s">
        <v>1490</v>
      </c>
      <c r="G1132" s="4" t="s">
        <v>1495</v>
      </c>
      <c r="H1132" s="4" t="s">
        <v>1498</v>
      </c>
    </row>
    <row r="1133" spans="1:8" s="9" customFormat="1" ht="39" customHeight="1" x14ac:dyDescent="0.25">
      <c r="A1133" s="5">
        <v>1131</v>
      </c>
      <c r="B1133" s="4" t="s">
        <v>12341</v>
      </c>
      <c r="C1133" s="4" t="s">
        <v>19</v>
      </c>
      <c r="D1133" s="4" t="s">
        <v>259</v>
      </c>
      <c r="E1133" s="4" t="s">
        <v>1739</v>
      </c>
      <c r="F1133" s="4" t="s">
        <v>1490</v>
      </c>
      <c r="G1133" s="4" t="s">
        <v>1495</v>
      </c>
      <c r="H1133" s="4" t="s">
        <v>1498</v>
      </c>
    </row>
    <row r="1134" spans="1:8" s="9" customFormat="1" ht="39" customHeight="1" x14ac:dyDescent="0.25">
      <c r="A1134" s="5">
        <v>1132</v>
      </c>
      <c r="B1134" s="4" t="s">
        <v>12341</v>
      </c>
      <c r="C1134" s="4" t="s">
        <v>19</v>
      </c>
      <c r="D1134" s="4" t="s">
        <v>260</v>
      </c>
      <c r="E1134" s="4" t="s">
        <v>1740</v>
      </c>
      <c r="F1134" s="4" t="s">
        <v>1490</v>
      </c>
      <c r="G1134" s="4" t="s">
        <v>1495</v>
      </c>
      <c r="H1134" s="4" t="s">
        <v>1498</v>
      </c>
    </row>
    <row r="1135" spans="1:8" s="9" customFormat="1" ht="39" customHeight="1" x14ac:dyDescent="0.25">
      <c r="A1135" s="5">
        <v>1133</v>
      </c>
      <c r="B1135" s="4" t="s">
        <v>12341</v>
      </c>
      <c r="C1135" s="4" t="s">
        <v>19</v>
      </c>
      <c r="D1135" s="4" t="s">
        <v>261</v>
      </c>
      <c r="E1135" s="4" t="s">
        <v>1741</v>
      </c>
      <c r="F1135" s="4" t="s">
        <v>1490</v>
      </c>
      <c r="G1135" s="4" t="s">
        <v>1495</v>
      </c>
      <c r="H1135" s="4" t="s">
        <v>1498</v>
      </c>
    </row>
    <row r="1136" spans="1:8" s="9" customFormat="1" ht="39" customHeight="1" x14ac:dyDescent="0.25">
      <c r="A1136" s="5">
        <v>1134</v>
      </c>
      <c r="B1136" s="4" t="s">
        <v>12341</v>
      </c>
      <c r="C1136" s="4" t="s">
        <v>19</v>
      </c>
      <c r="D1136" s="4" t="s">
        <v>262</v>
      </c>
      <c r="E1136" s="4" t="s">
        <v>1742</v>
      </c>
      <c r="F1136" s="4" t="s">
        <v>1490</v>
      </c>
      <c r="G1136" s="4" t="s">
        <v>1495</v>
      </c>
      <c r="H1136" s="4" t="s">
        <v>1498</v>
      </c>
    </row>
    <row r="1137" spans="1:8" s="9" customFormat="1" ht="39" customHeight="1" x14ac:dyDescent="0.25">
      <c r="A1137" s="5">
        <v>1135</v>
      </c>
      <c r="B1137" s="4" t="s">
        <v>12341</v>
      </c>
      <c r="C1137" s="4" t="s">
        <v>19</v>
      </c>
      <c r="D1137" s="4" t="s">
        <v>263</v>
      </c>
      <c r="E1137" s="4" t="s">
        <v>1743</v>
      </c>
      <c r="F1137" s="4" t="s">
        <v>1490</v>
      </c>
      <c r="G1137" s="4" t="s">
        <v>1495</v>
      </c>
      <c r="H1137" s="4" t="s">
        <v>1498</v>
      </c>
    </row>
    <row r="1138" spans="1:8" s="9" customFormat="1" ht="39" customHeight="1" x14ac:dyDescent="0.25">
      <c r="A1138" s="5">
        <v>1136</v>
      </c>
      <c r="B1138" s="4" t="s">
        <v>12341</v>
      </c>
      <c r="C1138" s="4" t="s">
        <v>19</v>
      </c>
      <c r="D1138" s="4" t="s">
        <v>264</v>
      </c>
      <c r="E1138" s="4" t="s">
        <v>1744</v>
      </c>
      <c r="F1138" s="4" t="s">
        <v>1490</v>
      </c>
      <c r="G1138" s="4" t="s">
        <v>1495</v>
      </c>
      <c r="H1138" s="4" t="s">
        <v>1498</v>
      </c>
    </row>
    <row r="1139" spans="1:8" s="9" customFormat="1" ht="39" customHeight="1" x14ac:dyDescent="0.25">
      <c r="A1139" s="5">
        <v>1137</v>
      </c>
      <c r="B1139" s="4" t="s">
        <v>12341</v>
      </c>
      <c r="C1139" s="4" t="s">
        <v>19</v>
      </c>
      <c r="D1139" s="4" t="s">
        <v>265</v>
      </c>
      <c r="E1139" s="4" t="s">
        <v>1745</v>
      </c>
      <c r="F1139" s="4" t="s">
        <v>1490</v>
      </c>
      <c r="G1139" s="4" t="s">
        <v>1495</v>
      </c>
      <c r="H1139" s="4" t="s">
        <v>1498</v>
      </c>
    </row>
    <row r="1140" spans="1:8" s="9" customFormat="1" ht="39" customHeight="1" x14ac:dyDescent="0.25">
      <c r="A1140" s="5">
        <v>1138</v>
      </c>
      <c r="B1140" s="4" t="s">
        <v>12341</v>
      </c>
      <c r="C1140" s="4" t="s">
        <v>19</v>
      </c>
      <c r="D1140" s="4" t="s">
        <v>266</v>
      </c>
      <c r="E1140" s="4" t="s">
        <v>1746</v>
      </c>
      <c r="F1140" s="4" t="s">
        <v>1490</v>
      </c>
      <c r="G1140" s="4" t="s">
        <v>1495</v>
      </c>
      <c r="H1140" s="4" t="s">
        <v>1498</v>
      </c>
    </row>
    <row r="1141" spans="1:8" s="9" customFormat="1" ht="39" customHeight="1" x14ac:dyDescent="0.25">
      <c r="A1141" s="5">
        <v>1139</v>
      </c>
      <c r="B1141" s="4" t="s">
        <v>12341</v>
      </c>
      <c r="C1141" s="4" t="s">
        <v>19</v>
      </c>
      <c r="D1141" s="4" t="s">
        <v>267</v>
      </c>
      <c r="E1141" s="4" t="s">
        <v>1747</v>
      </c>
      <c r="F1141" s="4" t="s">
        <v>1490</v>
      </c>
      <c r="G1141" s="4" t="s">
        <v>1495</v>
      </c>
      <c r="H1141" s="4" t="s">
        <v>1498</v>
      </c>
    </row>
    <row r="1142" spans="1:8" s="9" customFormat="1" ht="39" customHeight="1" x14ac:dyDescent="0.25">
      <c r="A1142" s="5">
        <v>1140</v>
      </c>
      <c r="B1142" s="4" t="s">
        <v>12341</v>
      </c>
      <c r="C1142" s="4" t="s">
        <v>19</v>
      </c>
      <c r="D1142" s="4" t="s">
        <v>268</v>
      </c>
      <c r="E1142" s="4" t="s">
        <v>1748</v>
      </c>
      <c r="F1142" s="4" t="s">
        <v>1490</v>
      </c>
      <c r="G1142" s="4" t="s">
        <v>1495</v>
      </c>
      <c r="H1142" s="4" t="s">
        <v>1498</v>
      </c>
    </row>
    <row r="1143" spans="1:8" s="9" customFormat="1" ht="39" customHeight="1" x14ac:dyDescent="0.25">
      <c r="A1143" s="5">
        <v>1141</v>
      </c>
      <c r="B1143" s="4" t="s">
        <v>12341</v>
      </c>
      <c r="C1143" s="4" t="s">
        <v>19</v>
      </c>
      <c r="D1143" s="4" t="s">
        <v>269</v>
      </c>
      <c r="E1143" s="4" t="s">
        <v>1746</v>
      </c>
      <c r="F1143" s="4" t="s">
        <v>1490</v>
      </c>
      <c r="G1143" s="4" t="s">
        <v>1495</v>
      </c>
      <c r="H1143" s="4" t="s">
        <v>1498</v>
      </c>
    </row>
    <row r="1144" spans="1:8" s="9" customFormat="1" ht="39" customHeight="1" x14ac:dyDescent="0.25">
      <c r="A1144" s="5">
        <v>1142</v>
      </c>
      <c r="B1144" s="4" t="s">
        <v>12341</v>
      </c>
      <c r="C1144" s="4" t="s">
        <v>19</v>
      </c>
      <c r="D1144" s="4" t="s">
        <v>270</v>
      </c>
      <c r="E1144" s="4" t="s">
        <v>1749</v>
      </c>
      <c r="F1144" s="4" t="s">
        <v>1490</v>
      </c>
      <c r="G1144" s="4" t="s">
        <v>1495</v>
      </c>
      <c r="H1144" s="4" t="s">
        <v>1498</v>
      </c>
    </row>
    <row r="1145" spans="1:8" s="9" customFormat="1" ht="39" customHeight="1" x14ac:dyDescent="0.25">
      <c r="A1145" s="5">
        <v>1143</v>
      </c>
      <c r="B1145" s="4" t="s">
        <v>12341</v>
      </c>
      <c r="C1145" s="4" t="s">
        <v>19</v>
      </c>
      <c r="D1145" s="4" t="s">
        <v>271</v>
      </c>
      <c r="E1145" s="4" t="s">
        <v>1750</v>
      </c>
      <c r="F1145" s="4" t="s">
        <v>1491</v>
      </c>
      <c r="G1145" s="4" t="s">
        <v>1494</v>
      </c>
      <c r="H1145" s="4" t="s">
        <v>1498</v>
      </c>
    </row>
    <row r="1146" spans="1:8" s="9" customFormat="1" ht="39" customHeight="1" x14ac:dyDescent="0.25">
      <c r="A1146" s="5">
        <v>1144</v>
      </c>
      <c r="B1146" s="4" t="s">
        <v>12341</v>
      </c>
      <c r="C1146" s="4" t="s">
        <v>19</v>
      </c>
      <c r="D1146" s="4" t="s">
        <v>272</v>
      </c>
      <c r="E1146" s="4" t="s">
        <v>1751</v>
      </c>
      <c r="F1146" s="4" t="s">
        <v>1491</v>
      </c>
      <c r="G1146" s="4" t="s">
        <v>1494</v>
      </c>
      <c r="H1146" s="4" t="s">
        <v>1498</v>
      </c>
    </row>
    <row r="1147" spans="1:8" s="9" customFormat="1" ht="39" customHeight="1" x14ac:dyDescent="0.25">
      <c r="A1147" s="5">
        <v>1145</v>
      </c>
      <c r="B1147" s="4" t="s">
        <v>12341</v>
      </c>
      <c r="C1147" s="4" t="s">
        <v>19</v>
      </c>
      <c r="D1147" s="4" t="s">
        <v>273</v>
      </c>
      <c r="E1147" s="4" t="s">
        <v>1752</v>
      </c>
      <c r="F1147" s="4" t="s">
        <v>1491</v>
      </c>
      <c r="G1147" s="4" t="s">
        <v>1494</v>
      </c>
      <c r="H1147" s="4" t="s">
        <v>1498</v>
      </c>
    </row>
    <row r="1148" spans="1:8" s="9" customFormat="1" ht="39" customHeight="1" x14ac:dyDescent="0.25">
      <c r="A1148" s="5">
        <v>1146</v>
      </c>
      <c r="B1148" s="4" t="s">
        <v>12341</v>
      </c>
      <c r="C1148" s="4" t="s">
        <v>19</v>
      </c>
      <c r="D1148" s="4" t="s">
        <v>274</v>
      </c>
      <c r="E1148" s="4" t="s">
        <v>1753</v>
      </c>
      <c r="F1148" s="4" t="s">
        <v>1491</v>
      </c>
      <c r="G1148" s="4" t="s">
        <v>1494</v>
      </c>
      <c r="H1148" s="4" t="s">
        <v>1498</v>
      </c>
    </row>
    <row r="1149" spans="1:8" s="9" customFormat="1" ht="39" customHeight="1" x14ac:dyDescent="0.25">
      <c r="A1149" s="5">
        <v>1147</v>
      </c>
      <c r="B1149" s="4" t="s">
        <v>12341</v>
      </c>
      <c r="C1149" s="4" t="s">
        <v>19</v>
      </c>
      <c r="D1149" s="4" t="s">
        <v>275</v>
      </c>
      <c r="E1149" s="4" t="s">
        <v>1754</v>
      </c>
      <c r="F1149" s="4" t="s">
        <v>1491</v>
      </c>
      <c r="G1149" s="4" t="s">
        <v>1494</v>
      </c>
      <c r="H1149" s="4" t="s">
        <v>1498</v>
      </c>
    </row>
    <row r="1150" spans="1:8" s="9" customFormat="1" ht="39" customHeight="1" x14ac:dyDescent="0.25">
      <c r="A1150" s="5">
        <v>1148</v>
      </c>
      <c r="B1150" s="4" t="s">
        <v>12341</v>
      </c>
      <c r="C1150" s="4" t="s">
        <v>19</v>
      </c>
      <c r="D1150" s="4" t="s">
        <v>276</v>
      </c>
      <c r="E1150" s="4" t="s">
        <v>1755</v>
      </c>
      <c r="F1150" s="4" t="s">
        <v>1491</v>
      </c>
      <c r="G1150" s="4" t="s">
        <v>1494</v>
      </c>
      <c r="H1150" s="4" t="s">
        <v>1498</v>
      </c>
    </row>
    <row r="1151" spans="1:8" s="9" customFormat="1" ht="39" customHeight="1" x14ac:dyDescent="0.25">
      <c r="A1151" s="5">
        <v>1149</v>
      </c>
      <c r="B1151" s="4" t="s">
        <v>12341</v>
      </c>
      <c r="C1151" s="4" t="s">
        <v>19</v>
      </c>
      <c r="D1151" s="4" t="s">
        <v>277</v>
      </c>
      <c r="E1151" s="4" t="s">
        <v>1756</v>
      </c>
      <c r="F1151" s="4" t="s">
        <v>1491</v>
      </c>
      <c r="G1151" s="4" t="s">
        <v>1494</v>
      </c>
      <c r="H1151" s="4" t="s">
        <v>1498</v>
      </c>
    </row>
    <row r="1152" spans="1:8" s="9" customFormat="1" ht="39" customHeight="1" x14ac:dyDescent="0.25">
      <c r="A1152" s="5">
        <v>1150</v>
      </c>
      <c r="B1152" s="4" t="s">
        <v>12341</v>
      </c>
      <c r="C1152" s="4" t="s">
        <v>19</v>
      </c>
      <c r="D1152" s="4" t="s">
        <v>278</v>
      </c>
      <c r="E1152" s="4" t="s">
        <v>1757</v>
      </c>
      <c r="F1152" s="4" t="s">
        <v>1491</v>
      </c>
      <c r="G1152" s="4" t="s">
        <v>1494</v>
      </c>
      <c r="H1152" s="4" t="s">
        <v>1498</v>
      </c>
    </row>
    <row r="1153" spans="1:8" s="9" customFormat="1" ht="39" customHeight="1" x14ac:dyDescent="0.25">
      <c r="A1153" s="5">
        <v>1151</v>
      </c>
      <c r="B1153" s="4" t="s">
        <v>12341</v>
      </c>
      <c r="C1153" s="4" t="s">
        <v>19</v>
      </c>
      <c r="D1153" s="4" t="s">
        <v>279</v>
      </c>
      <c r="E1153" s="4" t="s">
        <v>1758</v>
      </c>
      <c r="F1153" s="4" t="s">
        <v>1491</v>
      </c>
      <c r="G1153" s="4" t="s">
        <v>1494</v>
      </c>
      <c r="H1153" s="4" t="s">
        <v>1498</v>
      </c>
    </row>
    <row r="1154" spans="1:8" s="9" customFormat="1" ht="39" customHeight="1" x14ac:dyDescent="0.25">
      <c r="A1154" s="5">
        <v>1152</v>
      </c>
      <c r="B1154" s="4" t="s">
        <v>12341</v>
      </c>
      <c r="C1154" s="4" t="s">
        <v>19</v>
      </c>
      <c r="D1154" s="4" t="s">
        <v>280</v>
      </c>
      <c r="E1154" s="4" t="s">
        <v>1759</v>
      </c>
      <c r="F1154" s="4" t="s">
        <v>1491</v>
      </c>
      <c r="G1154" s="4" t="s">
        <v>1494</v>
      </c>
      <c r="H1154" s="4" t="s">
        <v>1498</v>
      </c>
    </row>
    <row r="1155" spans="1:8" s="9" customFormat="1" ht="39" customHeight="1" x14ac:dyDescent="0.25">
      <c r="A1155" s="5">
        <v>1153</v>
      </c>
      <c r="B1155" s="4" t="s">
        <v>12341</v>
      </c>
      <c r="C1155" s="4" t="s">
        <v>19</v>
      </c>
      <c r="D1155" s="4" t="s">
        <v>281</v>
      </c>
      <c r="E1155" s="4" t="s">
        <v>1760</v>
      </c>
      <c r="F1155" s="4" t="s">
        <v>1491</v>
      </c>
      <c r="G1155" s="4" t="s">
        <v>1494</v>
      </c>
      <c r="H1155" s="4" t="s">
        <v>1498</v>
      </c>
    </row>
    <row r="1156" spans="1:8" s="9" customFormat="1" ht="39" customHeight="1" x14ac:dyDescent="0.25">
      <c r="A1156" s="5">
        <v>1154</v>
      </c>
      <c r="B1156" s="4" t="s">
        <v>12341</v>
      </c>
      <c r="C1156" s="4" t="s">
        <v>19</v>
      </c>
      <c r="D1156" s="4" t="s">
        <v>282</v>
      </c>
      <c r="E1156" s="4" t="s">
        <v>2945</v>
      </c>
      <c r="F1156" s="4" t="s">
        <v>1491</v>
      </c>
      <c r="G1156" s="4" t="s">
        <v>1494</v>
      </c>
      <c r="H1156" s="4" t="s">
        <v>1498</v>
      </c>
    </row>
    <row r="1157" spans="1:8" s="9" customFormat="1" ht="39" customHeight="1" x14ac:dyDescent="0.25">
      <c r="A1157" s="5">
        <v>1155</v>
      </c>
      <c r="B1157" s="4" t="s">
        <v>12341</v>
      </c>
      <c r="C1157" s="4" t="s">
        <v>19</v>
      </c>
      <c r="D1157" s="4" t="s">
        <v>283</v>
      </c>
      <c r="E1157" s="4" t="s">
        <v>1761</v>
      </c>
      <c r="F1157" s="4" t="s">
        <v>1491</v>
      </c>
      <c r="G1157" s="4" t="s">
        <v>1494</v>
      </c>
      <c r="H1157" s="4" t="s">
        <v>1498</v>
      </c>
    </row>
    <row r="1158" spans="1:8" s="9" customFormat="1" ht="39" customHeight="1" x14ac:dyDescent="0.25">
      <c r="A1158" s="5">
        <v>1156</v>
      </c>
      <c r="B1158" s="4" t="s">
        <v>12341</v>
      </c>
      <c r="C1158" s="4" t="s">
        <v>19</v>
      </c>
      <c r="D1158" s="4" t="s">
        <v>284</v>
      </c>
      <c r="E1158" s="4" t="s">
        <v>1762</v>
      </c>
      <c r="F1158" s="4" t="s">
        <v>1491</v>
      </c>
      <c r="G1158" s="4" t="s">
        <v>1494</v>
      </c>
      <c r="H1158" s="4" t="s">
        <v>1498</v>
      </c>
    </row>
    <row r="1159" spans="1:8" s="9" customFormat="1" ht="39" customHeight="1" x14ac:dyDescent="0.25">
      <c r="A1159" s="5">
        <v>1157</v>
      </c>
      <c r="B1159" s="4" t="s">
        <v>12341</v>
      </c>
      <c r="C1159" s="4" t="s">
        <v>19</v>
      </c>
      <c r="D1159" s="4" t="s">
        <v>285</v>
      </c>
      <c r="E1159" s="4" t="s">
        <v>1763</v>
      </c>
      <c r="F1159" s="4" t="s">
        <v>1491</v>
      </c>
      <c r="G1159" s="4" t="s">
        <v>1494</v>
      </c>
      <c r="H1159" s="4" t="s">
        <v>1498</v>
      </c>
    </row>
    <row r="1160" spans="1:8" s="9" customFormat="1" ht="39" customHeight="1" x14ac:dyDescent="0.25">
      <c r="A1160" s="5">
        <v>1158</v>
      </c>
      <c r="B1160" s="4" t="s">
        <v>12341</v>
      </c>
      <c r="C1160" s="4" t="s">
        <v>19</v>
      </c>
      <c r="D1160" s="4" t="s">
        <v>286</v>
      </c>
      <c r="E1160" s="4" t="s">
        <v>1764</v>
      </c>
      <c r="F1160" s="4" t="s">
        <v>1491</v>
      </c>
      <c r="G1160" s="4" t="s">
        <v>1494</v>
      </c>
      <c r="H1160" s="4" t="s">
        <v>1498</v>
      </c>
    </row>
    <row r="1161" spans="1:8" s="9" customFormat="1" ht="39" customHeight="1" x14ac:dyDescent="0.25">
      <c r="A1161" s="5">
        <v>1159</v>
      </c>
      <c r="B1161" s="4" t="s">
        <v>12341</v>
      </c>
      <c r="C1161" s="4" t="s">
        <v>19</v>
      </c>
      <c r="D1161" s="4" t="s">
        <v>287</v>
      </c>
      <c r="E1161" s="4" t="s">
        <v>1765</v>
      </c>
      <c r="F1161" s="4" t="s">
        <v>1491</v>
      </c>
      <c r="G1161" s="4" t="s">
        <v>1494</v>
      </c>
      <c r="H1161" s="4" t="s">
        <v>1498</v>
      </c>
    </row>
    <row r="1162" spans="1:8" s="9" customFormat="1" ht="39" customHeight="1" x14ac:dyDescent="0.25">
      <c r="A1162" s="5">
        <v>1160</v>
      </c>
      <c r="B1162" s="4" t="s">
        <v>12341</v>
      </c>
      <c r="C1162" s="4" t="s">
        <v>19</v>
      </c>
      <c r="D1162" s="4" t="s">
        <v>288</v>
      </c>
      <c r="E1162" s="4" t="s">
        <v>1766</v>
      </c>
      <c r="F1162" s="4" t="s">
        <v>1491</v>
      </c>
      <c r="G1162" s="4" t="s">
        <v>1494</v>
      </c>
      <c r="H1162" s="4" t="s">
        <v>1498</v>
      </c>
    </row>
    <row r="1163" spans="1:8" s="9" customFormat="1" ht="39" customHeight="1" x14ac:dyDescent="0.25">
      <c r="A1163" s="5">
        <v>1161</v>
      </c>
      <c r="B1163" s="4" t="s">
        <v>12341</v>
      </c>
      <c r="C1163" s="4" t="s">
        <v>19</v>
      </c>
      <c r="D1163" s="4" t="s">
        <v>289</v>
      </c>
      <c r="E1163" s="4" t="s">
        <v>1767</v>
      </c>
      <c r="F1163" s="4" t="s">
        <v>1491</v>
      </c>
      <c r="G1163" s="4" t="s">
        <v>1494</v>
      </c>
      <c r="H1163" s="4" t="s">
        <v>1498</v>
      </c>
    </row>
    <row r="1164" spans="1:8" s="9" customFormat="1" ht="39" customHeight="1" x14ac:dyDescent="0.25">
      <c r="A1164" s="5">
        <v>1162</v>
      </c>
      <c r="B1164" s="4" t="s">
        <v>12341</v>
      </c>
      <c r="C1164" s="4" t="s">
        <v>19</v>
      </c>
      <c r="D1164" s="4" t="s">
        <v>290</v>
      </c>
      <c r="E1164" s="4" t="s">
        <v>1768</v>
      </c>
      <c r="F1164" s="4" t="s">
        <v>1491</v>
      </c>
      <c r="G1164" s="4" t="s">
        <v>1494</v>
      </c>
      <c r="H1164" s="4" t="s">
        <v>1498</v>
      </c>
    </row>
    <row r="1165" spans="1:8" s="9" customFormat="1" ht="39" customHeight="1" x14ac:dyDescent="0.25">
      <c r="A1165" s="5">
        <v>1163</v>
      </c>
      <c r="B1165" s="4" t="s">
        <v>12341</v>
      </c>
      <c r="C1165" s="4" t="s">
        <v>19</v>
      </c>
      <c r="D1165" s="4" t="s">
        <v>291</v>
      </c>
      <c r="E1165" s="4" t="s">
        <v>1769</v>
      </c>
      <c r="F1165" s="4" t="s">
        <v>1491</v>
      </c>
      <c r="G1165" s="4" t="s">
        <v>1495</v>
      </c>
      <c r="H1165" s="4" t="s">
        <v>1498</v>
      </c>
    </row>
    <row r="1166" spans="1:8" s="9" customFormat="1" ht="39" customHeight="1" x14ac:dyDescent="0.25">
      <c r="A1166" s="5">
        <v>1164</v>
      </c>
      <c r="B1166" s="4" t="s">
        <v>12341</v>
      </c>
      <c r="C1166" s="4" t="s">
        <v>19</v>
      </c>
      <c r="D1166" s="4" t="s">
        <v>292</v>
      </c>
      <c r="E1166" s="4" t="s">
        <v>1770</v>
      </c>
      <c r="F1166" s="4" t="s">
        <v>1491</v>
      </c>
      <c r="G1166" s="4" t="s">
        <v>1495</v>
      </c>
      <c r="H1166" s="4" t="s">
        <v>1498</v>
      </c>
    </row>
    <row r="1167" spans="1:8" s="9" customFormat="1" ht="39" customHeight="1" x14ac:dyDescent="0.25">
      <c r="A1167" s="5">
        <v>1165</v>
      </c>
      <c r="B1167" s="4" t="s">
        <v>12341</v>
      </c>
      <c r="C1167" s="4" t="s">
        <v>19</v>
      </c>
      <c r="D1167" s="4" t="s">
        <v>293</v>
      </c>
      <c r="E1167" s="4" t="s">
        <v>1771</v>
      </c>
      <c r="F1167" s="4" t="s">
        <v>1491</v>
      </c>
      <c r="G1167" s="4" t="s">
        <v>1495</v>
      </c>
      <c r="H1167" s="4" t="s">
        <v>1498</v>
      </c>
    </row>
    <row r="1168" spans="1:8" s="9" customFormat="1" ht="39" customHeight="1" x14ac:dyDescent="0.25">
      <c r="A1168" s="5">
        <v>1166</v>
      </c>
      <c r="B1168" s="4" t="s">
        <v>12341</v>
      </c>
      <c r="C1168" s="4" t="s">
        <v>19</v>
      </c>
      <c r="D1168" s="4" t="s">
        <v>294</v>
      </c>
      <c r="E1168" s="4" t="s">
        <v>1772</v>
      </c>
      <c r="F1168" s="4" t="s">
        <v>1491</v>
      </c>
      <c r="G1168" s="4" t="s">
        <v>1495</v>
      </c>
      <c r="H1168" s="4" t="s">
        <v>1498</v>
      </c>
    </row>
    <row r="1169" spans="1:8" s="9" customFormat="1" ht="39" customHeight="1" x14ac:dyDescent="0.25">
      <c r="A1169" s="5">
        <v>1167</v>
      </c>
      <c r="B1169" s="4" t="s">
        <v>12341</v>
      </c>
      <c r="C1169" s="4" t="s">
        <v>19</v>
      </c>
      <c r="D1169" s="4" t="s">
        <v>295</v>
      </c>
      <c r="E1169" s="4" t="s">
        <v>1773</v>
      </c>
      <c r="F1169" s="4" t="s">
        <v>1491</v>
      </c>
      <c r="G1169" s="4" t="s">
        <v>1495</v>
      </c>
      <c r="H1169" s="4" t="s">
        <v>1498</v>
      </c>
    </row>
    <row r="1170" spans="1:8" s="9" customFormat="1" ht="39" customHeight="1" x14ac:dyDescent="0.25">
      <c r="A1170" s="5">
        <v>1168</v>
      </c>
      <c r="B1170" s="4" t="s">
        <v>12341</v>
      </c>
      <c r="C1170" s="4" t="s">
        <v>19</v>
      </c>
      <c r="D1170" s="4" t="s">
        <v>296</v>
      </c>
      <c r="E1170" s="4" t="s">
        <v>1774</v>
      </c>
      <c r="F1170" s="4" t="s">
        <v>1491</v>
      </c>
      <c r="G1170" s="4" t="s">
        <v>1495</v>
      </c>
      <c r="H1170" s="4" t="s">
        <v>1498</v>
      </c>
    </row>
    <row r="1171" spans="1:8" s="9" customFormat="1" ht="39" customHeight="1" x14ac:dyDescent="0.25">
      <c r="A1171" s="5">
        <v>1169</v>
      </c>
      <c r="B1171" s="4" t="s">
        <v>12341</v>
      </c>
      <c r="C1171" s="4" t="s">
        <v>19</v>
      </c>
      <c r="D1171" s="4" t="s">
        <v>297</v>
      </c>
      <c r="E1171" s="4" t="s">
        <v>1775</v>
      </c>
      <c r="F1171" s="4" t="s">
        <v>1491</v>
      </c>
      <c r="G1171" s="4" t="s">
        <v>1495</v>
      </c>
      <c r="H1171" s="4" t="s">
        <v>1498</v>
      </c>
    </row>
    <row r="1172" spans="1:8" s="9" customFormat="1" ht="39" customHeight="1" x14ac:dyDescent="0.25">
      <c r="A1172" s="5">
        <v>1170</v>
      </c>
      <c r="B1172" s="4" t="s">
        <v>12341</v>
      </c>
      <c r="C1172" s="4" t="s">
        <v>19</v>
      </c>
      <c r="D1172" s="4" t="s">
        <v>298</v>
      </c>
      <c r="E1172" s="4" t="s">
        <v>1776</v>
      </c>
      <c r="F1172" s="4" t="s">
        <v>1491</v>
      </c>
      <c r="G1172" s="4" t="s">
        <v>1495</v>
      </c>
      <c r="H1172" s="4" t="s">
        <v>1498</v>
      </c>
    </row>
    <row r="1173" spans="1:8" s="9" customFormat="1" ht="39" customHeight="1" x14ac:dyDescent="0.25">
      <c r="A1173" s="5">
        <v>1171</v>
      </c>
      <c r="B1173" s="4" t="s">
        <v>12341</v>
      </c>
      <c r="C1173" s="4" t="s">
        <v>19</v>
      </c>
      <c r="D1173" s="4" t="s">
        <v>299</v>
      </c>
      <c r="E1173" s="4" t="s">
        <v>1777</v>
      </c>
      <c r="F1173" s="4" t="s">
        <v>1491</v>
      </c>
      <c r="G1173" s="4" t="s">
        <v>1495</v>
      </c>
      <c r="H1173" s="4" t="s">
        <v>1498</v>
      </c>
    </row>
    <row r="1174" spans="1:8" s="9" customFormat="1" ht="39" customHeight="1" x14ac:dyDescent="0.25">
      <c r="A1174" s="5">
        <v>1172</v>
      </c>
      <c r="B1174" s="4" t="s">
        <v>12341</v>
      </c>
      <c r="C1174" s="4" t="s">
        <v>19</v>
      </c>
      <c r="D1174" s="4" t="s">
        <v>300</v>
      </c>
      <c r="E1174" s="4" t="s">
        <v>1778</v>
      </c>
      <c r="F1174" s="4" t="s">
        <v>1491</v>
      </c>
      <c r="G1174" s="4" t="s">
        <v>1495</v>
      </c>
      <c r="H1174" s="4" t="s">
        <v>1498</v>
      </c>
    </row>
    <row r="1175" spans="1:8" s="9" customFormat="1" ht="39" customHeight="1" x14ac:dyDescent="0.25">
      <c r="A1175" s="5">
        <v>1173</v>
      </c>
      <c r="B1175" s="4" t="s">
        <v>12341</v>
      </c>
      <c r="C1175" s="4" t="s">
        <v>19</v>
      </c>
      <c r="D1175" s="4" t="s">
        <v>301</v>
      </c>
      <c r="E1175" s="4" t="s">
        <v>1779</v>
      </c>
      <c r="F1175" s="4" t="s">
        <v>1491</v>
      </c>
      <c r="G1175" s="4" t="s">
        <v>1495</v>
      </c>
      <c r="H1175" s="4" t="s">
        <v>1498</v>
      </c>
    </row>
    <row r="1176" spans="1:8" s="9" customFormat="1" ht="39" customHeight="1" x14ac:dyDescent="0.25">
      <c r="A1176" s="5">
        <v>1174</v>
      </c>
      <c r="B1176" s="4" t="s">
        <v>12341</v>
      </c>
      <c r="C1176" s="4" t="s">
        <v>19</v>
      </c>
      <c r="D1176" s="4" t="s">
        <v>302</v>
      </c>
      <c r="E1176" s="4" t="s">
        <v>1780</v>
      </c>
      <c r="F1176" s="4" t="s">
        <v>1491</v>
      </c>
      <c r="G1176" s="4" t="s">
        <v>1495</v>
      </c>
      <c r="H1176" s="4" t="s">
        <v>1498</v>
      </c>
    </row>
    <row r="1177" spans="1:8" s="9" customFormat="1" ht="39" customHeight="1" x14ac:dyDescent="0.25">
      <c r="A1177" s="5">
        <v>1175</v>
      </c>
      <c r="B1177" s="4" t="s">
        <v>12341</v>
      </c>
      <c r="C1177" s="4" t="s">
        <v>19</v>
      </c>
      <c r="D1177" s="4" t="s">
        <v>303</v>
      </c>
      <c r="E1177" s="4" t="s">
        <v>1781</v>
      </c>
      <c r="F1177" s="4" t="s">
        <v>1491</v>
      </c>
      <c r="G1177" s="4" t="s">
        <v>1495</v>
      </c>
      <c r="H1177" s="4" t="s">
        <v>1498</v>
      </c>
    </row>
    <row r="1178" spans="1:8" s="9" customFormat="1" ht="39" customHeight="1" x14ac:dyDescent="0.25">
      <c r="A1178" s="5">
        <v>1176</v>
      </c>
      <c r="B1178" s="4" t="s">
        <v>12341</v>
      </c>
      <c r="C1178" s="4" t="s">
        <v>19</v>
      </c>
      <c r="D1178" s="4" t="s">
        <v>304</v>
      </c>
      <c r="E1178" s="4" t="s">
        <v>1782</v>
      </c>
      <c r="F1178" s="4" t="s">
        <v>1491</v>
      </c>
      <c r="G1178" s="4" t="s">
        <v>1495</v>
      </c>
      <c r="H1178" s="4" t="s">
        <v>1498</v>
      </c>
    </row>
    <row r="1179" spans="1:8" s="9" customFormat="1" ht="39" customHeight="1" x14ac:dyDescent="0.25">
      <c r="A1179" s="5">
        <v>1177</v>
      </c>
      <c r="B1179" s="4" t="s">
        <v>12341</v>
      </c>
      <c r="C1179" s="4" t="s">
        <v>19</v>
      </c>
      <c r="D1179" s="4" t="s">
        <v>305</v>
      </c>
      <c r="E1179" s="4" t="s">
        <v>1783</v>
      </c>
      <c r="F1179" s="4" t="s">
        <v>1491</v>
      </c>
      <c r="G1179" s="4" t="s">
        <v>1495</v>
      </c>
      <c r="H1179" s="4" t="s">
        <v>1498</v>
      </c>
    </row>
    <row r="1180" spans="1:8" s="9" customFormat="1" ht="39" customHeight="1" x14ac:dyDescent="0.25">
      <c r="A1180" s="5">
        <v>1178</v>
      </c>
      <c r="B1180" s="4" t="s">
        <v>12341</v>
      </c>
      <c r="C1180" s="4" t="s">
        <v>19</v>
      </c>
      <c r="D1180" s="4" t="s">
        <v>306</v>
      </c>
      <c r="E1180" s="4" t="s">
        <v>1784</v>
      </c>
      <c r="F1180" s="4" t="s">
        <v>1491</v>
      </c>
      <c r="G1180" s="4" t="s">
        <v>1495</v>
      </c>
      <c r="H1180" s="4" t="s">
        <v>1498</v>
      </c>
    </row>
    <row r="1181" spans="1:8" s="9" customFormat="1" ht="39" customHeight="1" x14ac:dyDescent="0.25">
      <c r="A1181" s="5">
        <v>1179</v>
      </c>
      <c r="B1181" s="4" t="s">
        <v>12341</v>
      </c>
      <c r="C1181" s="4" t="s">
        <v>19</v>
      </c>
      <c r="D1181" s="4" t="s">
        <v>307</v>
      </c>
      <c r="E1181" s="4" t="s">
        <v>1785</v>
      </c>
      <c r="F1181" s="4" t="s">
        <v>1491</v>
      </c>
      <c r="G1181" s="4" t="s">
        <v>1495</v>
      </c>
      <c r="H1181" s="4" t="s">
        <v>1498</v>
      </c>
    </row>
    <row r="1182" spans="1:8" s="9" customFormat="1" ht="39" customHeight="1" x14ac:dyDescent="0.25">
      <c r="A1182" s="5">
        <v>1180</v>
      </c>
      <c r="B1182" s="4" t="s">
        <v>12341</v>
      </c>
      <c r="C1182" s="4" t="s">
        <v>19</v>
      </c>
      <c r="D1182" s="4" t="s">
        <v>308</v>
      </c>
      <c r="E1182" s="4" t="s">
        <v>1786</v>
      </c>
      <c r="F1182" s="4" t="s">
        <v>1491</v>
      </c>
      <c r="G1182" s="4" t="s">
        <v>1495</v>
      </c>
      <c r="H1182" s="4" t="s">
        <v>1498</v>
      </c>
    </row>
    <row r="1183" spans="1:8" s="9" customFormat="1" ht="39" customHeight="1" x14ac:dyDescent="0.25">
      <c r="A1183" s="5">
        <v>1181</v>
      </c>
      <c r="B1183" s="4" t="s">
        <v>12341</v>
      </c>
      <c r="C1183" s="4" t="s">
        <v>19</v>
      </c>
      <c r="D1183" s="4" t="s">
        <v>309</v>
      </c>
      <c r="E1183" s="4" t="s">
        <v>1787</v>
      </c>
      <c r="F1183" s="4" t="s">
        <v>1491</v>
      </c>
      <c r="G1183" s="4" t="s">
        <v>1495</v>
      </c>
      <c r="H1183" s="4" t="s">
        <v>1498</v>
      </c>
    </row>
    <row r="1184" spans="1:8" s="9" customFormat="1" ht="39" customHeight="1" x14ac:dyDescent="0.25">
      <c r="A1184" s="5">
        <v>1182</v>
      </c>
      <c r="B1184" s="4" t="s">
        <v>12341</v>
      </c>
      <c r="C1184" s="4" t="s">
        <v>19</v>
      </c>
      <c r="D1184" s="4" t="s">
        <v>310</v>
      </c>
      <c r="E1184" s="4" t="s">
        <v>1788</v>
      </c>
      <c r="F1184" s="4" t="s">
        <v>1491</v>
      </c>
      <c r="G1184" s="4" t="s">
        <v>1495</v>
      </c>
      <c r="H1184" s="4" t="s">
        <v>1498</v>
      </c>
    </row>
    <row r="1185" spans="1:8" s="9" customFormat="1" ht="39" customHeight="1" x14ac:dyDescent="0.25">
      <c r="A1185" s="5">
        <v>1183</v>
      </c>
      <c r="B1185" s="4" t="s">
        <v>12341</v>
      </c>
      <c r="C1185" s="4" t="s">
        <v>19</v>
      </c>
      <c r="D1185" s="4" t="s">
        <v>311</v>
      </c>
      <c r="E1185" s="4" t="s">
        <v>1789</v>
      </c>
      <c r="F1185" s="4" t="s">
        <v>1491</v>
      </c>
      <c r="G1185" s="4" t="s">
        <v>1495</v>
      </c>
      <c r="H1185" s="4" t="s">
        <v>1498</v>
      </c>
    </row>
    <row r="1186" spans="1:8" s="9" customFormat="1" ht="39" customHeight="1" x14ac:dyDescent="0.25">
      <c r="A1186" s="5">
        <v>1184</v>
      </c>
      <c r="B1186" s="4" t="s">
        <v>12341</v>
      </c>
      <c r="C1186" s="4" t="s">
        <v>19</v>
      </c>
      <c r="D1186" s="4" t="s">
        <v>312</v>
      </c>
      <c r="E1186" s="4" t="s">
        <v>1790</v>
      </c>
      <c r="F1186" s="4" t="s">
        <v>1491</v>
      </c>
      <c r="G1186" s="4" t="s">
        <v>1495</v>
      </c>
      <c r="H1186" s="4" t="s">
        <v>1498</v>
      </c>
    </row>
    <row r="1187" spans="1:8" s="9" customFormat="1" ht="39" customHeight="1" x14ac:dyDescent="0.25">
      <c r="A1187" s="5">
        <v>1185</v>
      </c>
      <c r="B1187" s="4" t="s">
        <v>12341</v>
      </c>
      <c r="C1187" s="4" t="s">
        <v>19</v>
      </c>
      <c r="D1187" s="4" t="s">
        <v>313</v>
      </c>
      <c r="E1187" s="4" t="s">
        <v>1791</v>
      </c>
      <c r="F1187" s="4" t="s">
        <v>1491</v>
      </c>
      <c r="G1187" s="4" t="s">
        <v>1495</v>
      </c>
      <c r="H1187" s="4" t="s">
        <v>1498</v>
      </c>
    </row>
    <row r="1188" spans="1:8" s="9" customFormat="1" ht="39" customHeight="1" x14ac:dyDescent="0.25">
      <c r="A1188" s="5">
        <v>1186</v>
      </c>
      <c r="B1188" s="4" t="s">
        <v>12341</v>
      </c>
      <c r="C1188" s="4" t="s">
        <v>19</v>
      </c>
      <c r="D1188" s="4" t="s">
        <v>314</v>
      </c>
      <c r="E1188" s="4" t="s">
        <v>1792</v>
      </c>
      <c r="F1188" s="4" t="s">
        <v>1491</v>
      </c>
      <c r="G1188" s="4" t="s">
        <v>1495</v>
      </c>
      <c r="H1188" s="4" t="s">
        <v>1498</v>
      </c>
    </row>
    <row r="1189" spans="1:8" s="9" customFormat="1" ht="39" customHeight="1" x14ac:dyDescent="0.25">
      <c r="A1189" s="5">
        <v>1187</v>
      </c>
      <c r="B1189" s="4" t="s">
        <v>12341</v>
      </c>
      <c r="C1189" s="4" t="s">
        <v>19</v>
      </c>
      <c r="D1189" s="4" t="s">
        <v>315</v>
      </c>
      <c r="E1189" s="4" t="s">
        <v>1793</v>
      </c>
      <c r="F1189" s="4" t="s">
        <v>1491</v>
      </c>
      <c r="G1189" s="4" t="s">
        <v>1495</v>
      </c>
      <c r="H1189" s="4" t="s">
        <v>1498</v>
      </c>
    </row>
    <row r="1190" spans="1:8" s="9" customFormat="1" ht="39" customHeight="1" x14ac:dyDescent="0.25">
      <c r="A1190" s="5">
        <v>1188</v>
      </c>
      <c r="B1190" s="4" t="s">
        <v>12341</v>
      </c>
      <c r="C1190" s="4" t="s">
        <v>19</v>
      </c>
      <c r="D1190" s="4" t="s">
        <v>316</v>
      </c>
      <c r="E1190" s="4" t="s">
        <v>1794</v>
      </c>
      <c r="F1190" s="4" t="s">
        <v>1491</v>
      </c>
      <c r="G1190" s="4" t="s">
        <v>1495</v>
      </c>
      <c r="H1190" s="4" t="s">
        <v>1498</v>
      </c>
    </row>
    <row r="1191" spans="1:8" s="9" customFormat="1" ht="39" customHeight="1" x14ac:dyDescent="0.25">
      <c r="A1191" s="5">
        <v>1189</v>
      </c>
      <c r="B1191" s="4" t="s">
        <v>12341</v>
      </c>
      <c r="C1191" s="4" t="s">
        <v>19</v>
      </c>
      <c r="D1191" s="4" t="s">
        <v>317</v>
      </c>
      <c r="E1191" s="4" t="s">
        <v>1795</v>
      </c>
      <c r="F1191" s="4" t="s">
        <v>1491</v>
      </c>
      <c r="G1191" s="4" t="s">
        <v>1495</v>
      </c>
      <c r="H1191" s="4" t="s">
        <v>1498</v>
      </c>
    </row>
    <row r="1192" spans="1:8" s="9" customFormat="1" ht="39" customHeight="1" x14ac:dyDescent="0.25">
      <c r="A1192" s="5">
        <v>1190</v>
      </c>
      <c r="B1192" s="4" t="s">
        <v>12341</v>
      </c>
      <c r="C1192" s="4" t="s">
        <v>19</v>
      </c>
      <c r="D1192" s="4" t="s">
        <v>318</v>
      </c>
      <c r="E1192" s="4" t="s">
        <v>1796</v>
      </c>
      <c r="F1192" s="4" t="s">
        <v>1491</v>
      </c>
      <c r="G1192" s="4" t="s">
        <v>1495</v>
      </c>
      <c r="H1192" s="4" t="s">
        <v>1498</v>
      </c>
    </row>
    <row r="1193" spans="1:8" s="9" customFormat="1" ht="39" customHeight="1" x14ac:dyDescent="0.25">
      <c r="A1193" s="5">
        <v>1191</v>
      </c>
      <c r="B1193" s="4" t="s">
        <v>12341</v>
      </c>
      <c r="C1193" s="4" t="s">
        <v>19</v>
      </c>
      <c r="D1193" s="4" t="s">
        <v>319</v>
      </c>
      <c r="E1193" s="4" t="s">
        <v>12314</v>
      </c>
      <c r="F1193" s="4" t="s">
        <v>1491</v>
      </c>
      <c r="G1193" s="4" t="s">
        <v>1495</v>
      </c>
      <c r="H1193" s="4" t="s">
        <v>1498</v>
      </c>
    </row>
    <row r="1194" spans="1:8" s="9" customFormat="1" ht="39" customHeight="1" x14ac:dyDescent="0.25">
      <c r="A1194" s="5">
        <v>1192</v>
      </c>
      <c r="B1194" s="4" t="s">
        <v>12341</v>
      </c>
      <c r="C1194" s="4" t="s">
        <v>19</v>
      </c>
      <c r="D1194" s="4" t="s">
        <v>320</v>
      </c>
      <c r="E1194" s="4" t="s">
        <v>1797</v>
      </c>
      <c r="F1194" s="4" t="s">
        <v>1491</v>
      </c>
      <c r="G1194" s="4" t="s">
        <v>1495</v>
      </c>
      <c r="H1194" s="4" t="s">
        <v>1498</v>
      </c>
    </row>
    <row r="1195" spans="1:8" s="9" customFormat="1" ht="39" customHeight="1" x14ac:dyDescent="0.25">
      <c r="A1195" s="5">
        <v>1193</v>
      </c>
      <c r="B1195" s="4" t="s">
        <v>12342</v>
      </c>
      <c r="C1195" s="4" t="s">
        <v>321</v>
      </c>
      <c r="D1195" s="4" t="s">
        <v>322</v>
      </c>
      <c r="E1195" s="4" t="s">
        <v>1798</v>
      </c>
      <c r="F1195" s="4" t="s">
        <v>1486</v>
      </c>
      <c r="G1195" s="4" t="s">
        <v>1494</v>
      </c>
      <c r="H1195" s="4" t="s">
        <v>1499</v>
      </c>
    </row>
    <row r="1196" spans="1:8" s="9" customFormat="1" ht="39" customHeight="1" x14ac:dyDescent="0.25">
      <c r="A1196" s="5">
        <v>1194</v>
      </c>
      <c r="B1196" s="4" t="s">
        <v>12342</v>
      </c>
      <c r="C1196" s="4" t="s">
        <v>321</v>
      </c>
      <c r="D1196" s="4" t="s">
        <v>323</v>
      </c>
      <c r="E1196" s="4" t="s">
        <v>1799</v>
      </c>
      <c r="F1196" s="4" t="s">
        <v>1486</v>
      </c>
      <c r="G1196" s="4" t="s">
        <v>1494</v>
      </c>
      <c r="H1196" s="4" t="s">
        <v>1499</v>
      </c>
    </row>
    <row r="1197" spans="1:8" s="9" customFormat="1" ht="39" customHeight="1" x14ac:dyDescent="0.25">
      <c r="A1197" s="5">
        <v>1195</v>
      </c>
      <c r="B1197" s="4" t="s">
        <v>12342</v>
      </c>
      <c r="C1197" s="4" t="s">
        <v>321</v>
      </c>
      <c r="D1197" s="4" t="s">
        <v>324</v>
      </c>
      <c r="E1197" s="4" t="s">
        <v>1800</v>
      </c>
      <c r="F1197" s="4" t="s">
        <v>1486</v>
      </c>
      <c r="G1197" s="4" t="s">
        <v>1494</v>
      </c>
      <c r="H1197" s="4" t="s">
        <v>1499</v>
      </c>
    </row>
    <row r="1198" spans="1:8" s="9" customFormat="1" ht="39" customHeight="1" x14ac:dyDescent="0.25">
      <c r="A1198" s="5">
        <v>1196</v>
      </c>
      <c r="B1198" s="4" t="s">
        <v>12342</v>
      </c>
      <c r="C1198" s="4" t="s">
        <v>321</v>
      </c>
      <c r="D1198" s="4" t="s">
        <v>325</v>
      </c>
      <c r="E1198" s="4" t="s">
        <v>1801</v>
      </c>
      <c r="F1198" s="4" t="s">
        <v>1486</v>
      </c>
      <c r="G1198" s="4" t="s">
        <v>1494</v>
      </c>
      <c r="H1198" s="4" t="s">
        <v>1499</v>
      </c>
    </row>
    <row r="1199" spans="1:8" s="9" customFormat="1" ht="39" customHeight="1" x14ac:dyDescent="0.25">
      <c r="A1199" s="5">
        <v>1197</v>
      </c>
      <c r="B1199" s="4" t="s">
        <v>12342</v>
      </c>
      <c r="C1199" s="4" t="s">
        <v>321</v>
      </c>
      <c r="D1199" s="4" t="s">
        <v>326</v>
      </c>
      <c r="E1199" s="4" t="s">
        <v>1802</v>
      </c>
      <c r="F1199" s="4" t="s">
        <v>1486</v>
      </c>
      <c r="G1199" s="4" t="s">
        <v>1494</v>
      </c>
      <c r="H1199" s="4" t="s">
        <v>1499</v>
      </c>
    </row>
    <row r="1200" spans="1:8" s="9" customFormat="1" ht="39" customHeight="1" x14ac:dyDescent="0.25">
      <c r="A1200" s="5">
        <v>1198</v>
      </c>
      <c r="B1200" s="4" t="s">
        <v>12342</v>
      </c>
      <c r="C1200" s="4" t="s">
        <v>321</v>
      </c>
      <c r="D1200" s="4" t="s">
        <v>327</v>
      </c>
      <c r="E1200" s="4" t="s">
        <v>1803</v>
      </c>
      <c r="F1200" s="4" t="s">
        <v>1486</v>
      </c>
      <c r="G1200" s="4" t="s">
        <v>1494</v>
      </c>
      <c r="H1200" s="4" t="s">
        <v>1499</v>
      </c>
    </row>
    <row r="1201" spans="1:8" s="9" customFormat="1" ht="39" customHeight="1" x14ac:dyDescent="0.25">
      <c r="A1201" s="5">
        <v>1199</v>
      </c>
      <c r="B1201" s="4" t="s">
        <v>12342</v>
      </c>
      <c r="C1201" s="4" t="s">
        <v>321</v>
      </c>
      <c r="D1201" s="4" t="s">
        <v>328</v>
      </c>
      <c r="E1201" s="4" t="s">
        <v>1804</v>
      </c>
      <c r="F1201" s="4" t="s">
        <v>1486</v>
      </c>
      <c r="G1201" s="4" t="s">
        <v>1494</v>
      </c>
      <c r="H1201" s="4" t="s">
        <v>1499</v>
      </c>
    </row>
    <row r="1202" spans="1:8" s="9" customFormat="1" ht="39" customHeight="1" x14ac:dyDescent="0.25">
      <c r="A1202" s="5">
        <v>1200</v>
      </c>
      <c r="B1202" s="4" t="s">
        <v>12342</v>
      </c>
      <c r="C1202" s="4" t="s">
        <v>321</v>
      </c>
      <c r="D1202" s="4" t="s">
        <v>329</v>
      </c>
      <c r="E1202" s="4" t="s">
        <v>1805</v>
      </c>
      <c r="F1202" s="4" t="s">
        <v>1486</v>
      </c>
      <c r="G1202" s="4" t="s">
        <v>1494</v>
      </c>
      <c r="H1202" s="4" t="s">
        <v>1499</v>
      </c>
    </row>
    <row r="1203" spans="1:8" s="9" customFormat="1" ht="39" customHeight="1" x14ac:dyDescent="0.25">
      <c r="A1203" s="5">
        <v>1201</v>
      </c>
      <c r="B1203" s="4" t="s">
        <v>12342</v>
      </c>
      <c r="C1203" s="4" t="s">
        <v>321</v>
      </c>
      <c r="D1203" s="4" t="s">
        <v>330</v>
      </c>
      <c r="E1203" s="4" t="s">
        <v>1806</v>
      </c>
      <c r="F1203" s="4" t="s">
        <v>1486</v>
      </c>
      <c r="G1203" s="4" t="s">
        <v>1494</v>
      </c>
      <c r="H1203" s="4" t="s">
        <v>1499</v>
      </c>
    </row>
    <row r="1204" spans="1:8" s="9" customFormat="1" ht="39" customHeight="1" x14ac:dyDescent="0.25">
      <c r="A1204" s="5">
        <v>1202</v>
      </c>
      <c r="B1204" s="4" t="s">
        <v>12342</v>
      </c>
      <c r="C1204" s="4" t="s">
        <v>321</v>
      </c>
      <c r="D1204" s="4" t="s">
        <v>331</v>
      </c>
      <c r="E1204" s="4" t="s">
        <v>1807</v>
      </c>
      <c r="F1204" s="4" t="s">
        <v>1486</v>
      </c>
      <c r="G1204" s="4" t="s">
        <v>1494</v>
      </c>
      <c r="H1204" s="4" t="s">
        <v>1499</v>
      </c>
    </row>
    <row r="1205" spans="1:8" s="9" customFormat="1" ht="39" customHeight="1" x14ac:dyDescent="0.25">
      <c r="A1205" s="5">
        <v>1203</v>
      </c>
      <c r="B1205" s="4" t="s">
        <v>12342</v>
      </c>
      <c r="C1205" s="4" t="s">
        <v>321</v>
      </c>
      <c r="D1205" s="4" t="s">
        <v>332</v>
      </c>
      <c r="E1205" s="4" t="s">
        <v>1808</v>
      </c>
      <c r="F1205" s="4" t="s">
        <v>1486</v>
      </c>
      <c r="G1205" s="4" t="s">
        <v>1494</v>
      </c>
      <c r="H1205" s="4" t="s">
        <v>1499</v>
      </c>
    </row>
    <row r="1206" spans="1:8" s="9" customFormat="1" ht="39" customHeight="1" x14ac:dyDescent="0.25">
      <c r="A1206" s="5">
        <v>1204</v>
      </c>
      <c r="B1206" s="4" t="s">
        <v>12342</v>
      </c>
      <c r="C1206" s="4" t="s">
        <v>321</v>
      </c>
      <c r="D1206" s="4" t="s">
        <v>333</v>
      </c>
      <c r="E1206" s="4" t="s">
        <v>1809</v>
      </c>
      <c r="F1206" s="4" t="s">
        <v>1486</v>
      </c>
      <c r="G1206" s="4" t="s">
        <v>1494</v>
      </c>
      <c r="H1206" s="4" t="s">
        <v>1499</v>
      </c>
    </row>
    <row r="1207" spans="1:8" s="9" customFormat="1" ht="39" customHeight="1" x14ac:dyDescent="0.25">
      <c r="A1207" s="5">
        <v>1205</v>
      </c>
      <c r="B1207" s="4" t="s">
        <v>12342</v>
      </c>
      <c r="C1207" s="4" t="s">
        <v>321</v>
      </c>
      <c r="D1207" s="4" t="s">
        <v>334</v>
      </c>
      <c r="E1207" s="4" t="s">
        <v>1810</v>
      </c>
      <c r="F1207" s="4" t="s">
        <v>1486</v>
      </c>
      <c r="G1207" s="4" t="s">
        <v>1494</v>
      </c>
      <c r="H1207" s="4" t="s">
        <v>1499</v>
      </c>
    </row>
    <row r="1208" spans="1:8" s="9" customFormat="1" ht="39" customHeight="1" x14ac:dyDescent="0.25">
      <c r="A1208" s="5">
        <v>1206</v>
      </c>
      <c r="B1208" s="4" t="s">
        <v>12342</v>
      </c>
      <c r="C1208" s="4" t="s">
        <v>321</v>
      </c>
      <c r="D1208" s="4" t="s">
        <v>335</v>
      </c>
      <c r="E1208" s="4" t="s">
        <v>1811</v>
      </c>
      <c r="F1208" s="4" t="s">
        <v>1486</v>
      </c>
      <c r="G1208" s="4" t="s">
        <v>1494</v>
      </c>
      <c r="H1208" s="4" t="s">
        <v>1499</v>
      </c>
    </row>
    <row r="1209" spans="1:8" s="9" customFormat="1" ht="39" customHeight="1" x14ac:dyDescent="0.25">
      <c r="A1209" s="5">
        <v>1207</v>
      </c>
      <c r="B1209" s="4" t="s">
        <v>12342</v>
      </c>
      <c r="C1209" s="4" t="s">
        <v>321</v>
      </c>
      <c r="D1209" s="4" t="s">
        <v>336</v>
      </c>
      <c r="E1209" s="4" t="s">
        <v>1812</v>
      </c>
      <c r="F1209" s="4" t="s">
        <v>1486</v>
      </c>
      <c r="G1209" s="4" t="s">
        <v>1494</v>
      </c>
      <c r="H1209" s="4" t="s">
        <v>1499</v>
      </c>
    </row>
    <row r="1210" spans="1:8" s="9" customFormat="1" ht="39" customHeight="1" x14ac:dyDescent="0.25">
      <c r="A1210" s="5">
        <v>1208</v>
      </c>
      <c r="B1210" s="4" t="s">
        <v>12342</v>
      </c>
      <c r="C1210" s="4" t="s">
        <v>321</v>
      </c>
      <c r="D1210" s="4" t="s">
        <v>337</v>
      </c>
      <c r="E1210" s="4" t="s">
        <v>1813</v>
      </c>
      <c r="F1210" s="4" t="s">
        <v>1486</v>
      </c>
      <c r="G1210" s="4" t="s">
        <v>1494</v>
      </c>
      <c r="H1210" s="4" t="s">
        <v>1499</v>
      </c>
    </row>
    <row r="1211" spans="1:8" s="9" customFormat="1" ht="39" customHeight="1" x14ac:dyDescent="0.25">
      <c r="A1211" s="5">
        <v>1209</v>
      </c>
      <c r="B1211" s="4" t="s">
        <v>12342</v>
      </c>
      <c r="C1211" s="4" t="s">
        <v>321</v>
      </c>
      <c r="D1211" s="4" t="s">
        <v>338</v>
      </c>
      <c r="E1211" s="4" t="s">
        <v>1814</v>
      </c>
      <c r="F1211" s="4" t="s">
        <v>1486</v>
      </c>
      <c r="G1211" s="4" t="s">
        <v>1494</v>
      </c>
      <c r="H1211" s="4" t="s">
        <v>1499</v>
      </c>
    </row>
    <row r="1212" spans="1:8" s="9" customFormat="1" ht="39" customHeight="1" x14ac:dyDescent="0.25">
      <c r="A1212" s="5">
        <v>1210</v>
      </c>
      <c r="B1212" s="4" t="s">
        <v>12342</v>
      </c>
      <c r="C1212" s="4" t="s">
        <v>321</v>
      </c>
      <c r="D1212" s="4" t="s">
        <v>339</v>
      </c>
      <c r="E1212" s="4" t="s">
        <v>1815</v>
      </c>
      <c r="F1212" s="4" t="s">
        <v>1486</v>
      </c>
      <c r="G1212" s="4" t="s">
        <v>1494</v>
      </c>
      <c r="H1212" s="4" t="s">
        <v>1499</v>
      </c>
    </row>
    <row r="1213" spans="1:8" s="9" customFormat="1" ht="39" customHeight="1" x14ac:dyDescent="0.25">
      <c r="A1213" s="5">
        <v>1211</v>
      </c>
      <c r="B1213" s="4" t="s">
        <v>12342</v>
      </c>
      <c r="C1213" s="4" t="s">
        <v>321</v>
      </c>
      <c r="D1213" s="4" t="s">
        <v>340</v>
      </c>
      <c r="E1213" s="4" t="s">
        <v>1816</v>
      </c>
      <c r="F1213" s="4" t="s">
        <v>1486</v>
      </c>
      <c r="G1213" s="4" t="s">
        <v>1494</v>
      </c>
      <c r="H1213" s="4" t="s">
        <v>1499</v>
      </c>
    </row>
    <row r="1214" spans="1:8" s="9" customFormat="1" ht="39" customHeight="1" x14ac:dyDescent="0.25">
      <c r="A1214" s="5">
        <v>1212</v>
      </c>
      <c r="B1214" s="4" t="s">
        <v>12342</v>
      </c>
      <c r="C1214" s="4" t="s">
        <v>321</v>
      </c>
      <c r="D1214" s="4" t="s">
        <v>341</v>
      </c>
      <c r="E1214" s="4" t="s">
        <v>1817</v>
      </c>
      <c r="F1214" s="4" t="s">
        <v>1486</v>
      </c>
      <c r="G1214" s="4" t="s">
        <v>1494</v>
      </c>
      <c r="H1214" s="4" t="s">
        <v>1499</v>
      </c>
    </row>
    <row r="1215" spans="1:8" s="9" customFormat="1" ht="39" customHeight="1" x14ac:dyDescent="0.25">
      <c r="A1215" s="5">
        <v>1213</v>
      </c>
      <c r="B1215" s="4" t="s">
        <v>12342</v>
      </c>
      <c r="C1215" s="4" t="s">
        <v>321</v>
      </c>
      <c r="D1215" s="4" t="s">
        <v>342</v>
      </c>
      <c r="E1215" s="4" t="s">
        <v>1818</v>
      </c>
      <c r="F1215" s="4" t="s">
        <v>1486</v>
      </c>
      <c r="G1215" s="4" t="s">
        <v>1495</v>
      </c>
      <c r="H1215" s="4" t="s">
        <v>1499</v>
      </c>
    </row>
    <row r="1216" spans="1:8" s="9" customFormat="1" ht="39" customHeight="1" x14ac:dyDescent="0.25">
      <c r="A1216" s="5">
        <v>1214</v>
      </c>
      <c r="B1216" s="4" t="s">
        <v>12342</v>
      </c>
      <c r="C1216" s="4" t="s">
        <v>321</v>
      </c>
      <c r="D1216" s="4" t="s">
        <v>343</v>
      </c>
      <c r="E1216" s="4" t="s">
        <v>1819</v>
      </c>
      <c r="F1216" s="4" t="s">
        <v>1486</v>
      </c>
      <c r="G1216" s="4" t="s">
        <v>1495</v>
      </c>
      <c r="H1216" s="4" t="s">
        <v>1499</v>
      </c>
    </row>
    <row r="1217" spans="1:8" s="9" customFormat="1" ht="39" customHeight="1" x14ac:dyDescent="0.25">
      <c r="A1217" s="5">
        <v>1215</v>
      </c>
      <c r="B1217" s="4" t="s">
        <v>12342</v>
      </c>
      <c r="C1217" s="4" t="s">
        <v>321</v>
      </c>
      <c r="D1217" s="4" t="s">
        <v>344</v>
      </c>
      <c r="E1217" s="4" t="s">
        <v>1820</v>
      </c>
      <c r="F1217" s="4" t="s">
        <v>1486</v>
      </c>
      <c r="G1217" s="4" t="s">
        <v>1495</v>
      </c>
      <c r="H1217" s="4" t="s">
        <v>1499</v>
      </c>
    </row>
    <row r="1218" spans="1:8" s="9" customFormat="1" ht="39" customHeight="1" x14ac:dyDescent="0.25">
      <c r="A1218" s="5">
        <v>1216</v>
      </c>
      <c r="B1218" s="4" t="s">
        <v>12342</v>
      </c>
      <c r="C1218" s="4" t="s">
        <v>321</v>
      </c>
      <c r="D1218" s="4" t="s">
        <v>345</v>
      </c>
      <c r="E1218" s="4" t="s">
        <v>1821</v>
      </c>
      <c r="F1218" s="4" t="s">
        <v>1486</v>
      </c>
      <c r="G1218" s="4" t="s">
        <v>1495</v>
      </c>
      <c r="H1218" s="4" t="s">
        <v>1499</v>
      </c>
    </row>
    <row r="1219" spans="1:8" s="9" customFormat="1" ht="39" customHeight="1" x14ac:dyDescent="0.25">
      <c r="A1219" s="5">
        <v>1217</v>
      </c>
      <c r="B1219" s="4" t="s">
        <v>12342</v>
      </c>
      <c r="C1219" s="4" t="s">
        <v>321</v>
      </c>
      <c r="D1219" s="4" t="s">
        <v>346</v>
      </c>
      <c r="E1219" s="4" t="s">
        <v>1822</v>
      </c>
      <c r="F1219" s="4" t="s">
        <v>1486</v>
      </c>
      <c r="G1219" s="4" t="s">
        <v>1495</v>
      </c>
      <c r="H1219" s="4" t="s">
        <v>1499</v>
      </c>
    </row>
    <row r="1220" spans="1:8" s="9" customFormat="1" ht="39" customHeight="1" x14ac:dyDescent="0.25">
      <c r="A1220" s="5">
        <v>1218</v>
      </c>
      <c r="B1220" s="4" t="s">
        <v>12342</v>
      </c>
      <c r="C1220" s="4" t="s">
        <v>321</v>
      </c>
      <c r="D1220" s="4" t="s">
        <v>347</v>
      </c>
      <c r="E1220" s="4" t="s">
        <v>1823</v>
      </c>
      <c r="F1220" s="4" t="s">
        <v>1486</v>
      </c>
      <c r="G1220" s="4" t="s">
        <v>1495</v>
      </c>
      <c r="H1220" s="4" t="s">
        <v>1499</v>
      </c>
    </row>
    <row r="1221" spans="1:8" s="9" customFormat="1" ht="39" customHeight="1" x14ac:dyDescent="0.25">
      <c r="A1221" s="5">
        <v>1219</v>
      </c>
      <c r="B1221" s="4" t="s">
        <v>12342</v>
      </c>
      <c r="C1221" s="4" t="s">
        <v>321</v>
      </c>
      <c r="D1221" s="4" t="s">
        <v>348</v>
      </c>
      <c r="E1221" s="4" t="s">
        <v>1824</v>
      </c>
      <c r="F1221" s="4" t="s">
        <v>1486</v>
      </c>
      <c r="G1221" s="4" t="s">
        <v>1495</v>
      </c>
      <c r="H1221" s="4" t="s">
        <v>1499</v>
      </c>
    </row>
    <row r="1222" spans="1:8" s="9" customFormat="1" ht="39" customHeight="1" x14ac:dyDescent="0.25">
      <c r="A1222" s="5">
        <v>1220</v>
      </c>
      <c r="B1222" s="4" t="s">
        <v>12342</v>
      </c>
      <c r="C1222" s="4" t="s">
        <v>321</v>
      </c>
      <c r="D1222" s="4" t="s">
        <v>349</v>
      </c>
      <c r="E1222" s="4" t="s">
        <v>1825</v>
      </c>
      <c r="F1222" s="4" t="s">
        <v>1486</v>
      </c>
      <c r="G1222" s="4" t="s">
        <v>1495</v>
      </c>
      <c r="H1222" s="4" t="s">
        <v>1499</v>
      </c>
    </row>
    <row r="1223" spans="1:8" s="9" customFormat="1" ht="39" customHeight="1" x14ac:dyDescent="0.25">
      <c r="A1223" s="5">
        <v>1221</v>
      </c>
      <c r="B1223" s="4" t="s">
        <v>12342</v>
      </c>
      <c r="C1223" s="4" t="s">
        <v>321</v>
      </c>
      <c r="D1223" s="4" t="s">
        <v>350</v>
      </c>
      <c r="E1223" s="4" t="s">
        <v>1826</v>
      </c>
      <c r="F1223" s="4" t="s">
        <v>1486</v>
      </c>
      <c r="G1223" s="4" t="s">
        <v>1495</v>
      </c>
      <c r="H1223" s="4" t="s">
        <v>1499</v>
      </c>
    </row>
    <row r="1224" spans="1:8" s="9" customFormat="1" ht="39" customHeight="1" x14ac:dyDescent="0.25">
      <c r="A1224" s="5">
        <v>1222</v>
      </c>
      <c r="B1224" s="4" t="s">
        <v>12342</v>
      </c>
      <c r="C1224" s="4" t="s">
        <v>321</v>
      </c>
      <c r="D1224" s="4" t="s">
        <v>351</v>
      </c>
      <c r="E1224" s="4" t="s">
        <v>1827</v>
      </c>
      <c r="F1224" s="4" t="s">
        <v>1486</v>
      </c>
      <c r="G1224" s="4" t="s">
        <v>1495</v>
      </c>
      <c r="H1224" s="4" t="s">
        <v>1499</v>
      </c>
    </row>
    <row r="1225" spans="1:8" s="9" customFormat="1" ht="39" customHeight="1" x14ac:dyDescent="0.25">
      <c r="A1225" s="5">
        <v>1223</v>
      </c>
      <c r="B1225" s="4" t="s">
        <v>12342</v>
      </c>
      <c r="C1225" s="4" t="s">
        <v>321</v>
      </c>
      <c r="D1225" s="4" t="s">
        <v>352</v>
      </c>
      <c r="E1225" s="4" t="s">
        <v>1828</v>
      </c>
      <c r="F1225" s="4" t="s">
        <v>1486</v>
      </c>
      <c r="G1225" s="4" t="s">
        <v>1495</v>
      </c>
      <c r="H1225" s="4" t="s">
        <v>1499</v>
      </c>
    </row>
    <row r="1226" spans="1:8" s="9" customFormat="1" ht="39" customHeight="1" x14ac:dyDescent="0.25">
      <c r="A1226" s="5">
        <v>1224</v>
      </c>
      <c r="B1226" s="4" t="s">
        <v>12342</v>
      </c>
      <c r="C1226" s="4" t="s">
        <v>321</v>
      </c>
      <c r="D1226" s="4" t="s">
        <v>353</v>
      </c>
      <c r="E1226" s="4" t="s">
        <v>1829</v>
      </c>
      <c r="F1226" s="4" t="s">
        <v>1486</v>
      </c>
      <c r="G1226" s="4" t="s">
        <v>1495</v>
      </c>
      <c r="H1226" s="4" t="s">
        <v>1499</v>
      </c>
    </row>
    <row r="1227" spans="1:8" s="9" customFormat="1" ht="39" customHeight="1" x14ac:dyDescent="0.25">
      <c r="A1227" s="5">
        <v>1225</v>
      </c>
      <c r="B1227" s="4" t="s">
        <v>12342</v>
      </c>
      <c r="C1227" s="4" t="s">
        <v>321</v>
      </c>
      <c r="D1227" s="4" t="s">
        <v>354</v>
      </c>
      <c r="E1227" s="4" t="s">
        <v>1830</v>
      </c>
      <c r="F1227" s="4" t="s">
        <v>1486</v>
      </c>
      <c r="G1227" s="4" t="s">
        <v>1495</v>
      </c>
      <c r="H1227" s="4" t="s">
        <v>1499</v>
      </c>
    </row>
    <row r="1228" spans="1:8" s="9" customFormat="1" ht="39" customHeight="1" x14ac:dyDescent="0.25">
      <c r="A1228" s="5">
        <v>1226</v>
      </c>
      <c r="B1228" s="4" t="s">
        <v>12342</v>
      </c>
      <c r="C1228" s="4" t="s">
        <v>321</v>
      </c>
      <c r="D1228" s="4" t="s">
        <v>355</v>
      </c>
      <c r="E1228" s="4" t="s">
        <v>1831</v>
      </c>
      <c r="F1228" s="4" t="s">
        <v>1486</v>
      </c>
      <c r="G1228" s="4" t="s">
        <v>1495</v>
      </c>
      <c r="H1228" s="4" t="s">
        <v>1499</v>
      </c>
    </row>
    <row r="1229" spans="1:8" s="9" customFormat="1" ht="39" customHeight="1" x14ac:dyDescent="0.25">
      <c r="A1229" s="5">
        <v>1227</v>
      </c>
      <c r="B1229" s="4" t="s">
        <v>12342</v>
      </c>
      <c r="C1229" s="4" t="s">
        <v>321</v>
      </c>
      <c r="D1229" s="4" t="s">
        <v>356</v>
      </c>
      <c r="E1229" s="4" t="s">
        <v>1832</v>
      </c>
      <c r="F1229" s="4" t="s">
        <v>1486</v>
      </c>
      <c r="G1229" s="4" t="s">
        <v>1495</v>
      </c>
      <c r="H1229" s="4" t="s">
        <v>1499</v>
      </c>
    </row>
    <row r="1230" spans="1:8" s="9" customFormat="1" ht="39" customHeight="1" x14ac:dyDescent="0.25">
      <c r="A1230" s="5">
        <v>1228</v>
      </c>
      <c r="B1230" s="4" t="s">
        <v>12342</v>
      </c>
      <c r="C1230" s="4" t="s">
        <v>321</v>
      </c>
      <c r="D1230" s="4" t="s">
        <v>357</v>
      </c>
      <c r="E1230" s="4" t="s">
        <v>1833</v>
      </c>
      <c r="F1230" s="4" t="s">
        <v>1486</v>
      </c>
      <c r="G1230" s="4" t="s">
        <v>1495</v>
      </c>
      <c r="H1230" s="4" t="s">
        <v>1499</v>
      </c>
    </row>
    <row r="1231" spans="1:8" s="9" customFormat="1" ht="39" customHeight="1" x14ac:dyDescent="0.25">
      <c r="A1231" s="5">
        <v>1229</v>
      </c>
      <c r="B1231" s="4" t="s">
        <v>12342</v>
      </c>
      <c r="C1231" s="4" t="s">
        <v>321</v>
      </c>
      <c r="D1231" s="4" t="s">
        <v>358</v>
      </c>
      <c r="E1231" s="4" t="s">
        <v>1834</v>
      </c>
      <c r="F1231" s="4" t="s">
        <v>1486</v>
      </c>
      <c r="G1231" s="4" t="s">
        <v>1495</v>
      </c>
      <c r="H1231" s="4" t="s">
        <v>1499</v>
      </c>
    </row>
    <row r="1232" spans="1:8" s="9" customFormat="1" ht="39" customHeight="1" x14ac:dyDescent="0.25">
      <c r="A1232" s="5">
        <v>1230</v>
      </c>
      <c r="B1232" s="4" t="s">
        <v>12342</v>
      </c>
      <c r="C1232" s="4" t="s">
        <v>321</v>
      </c>
      <c r="D1232" s="4" t="s">
        <v>359</v>
      </c>
      <c r="E1232" s="4" t="s">
        <v>1835</v>
      </c>
      <c r="F1232" s="4" t="s">
        <v>1486</v>
      </c>
      <c r="G1232" s="4" t="s">
        <v>1495</v>
      </c>
      <c r="H1232" s="4" t="s">
        <v>1499</v>
      </c>
    </row>
    <row r="1233" spans="1:8" s="9" customFormat="1" ht="39" customHeight="1" x14ac:dyDescent="0.25">
      <c r="A1233" s="5">
        <v>1231</v>
      </c>
      <c r="B1233" s="4" t="s">
        <v>12342</v>
      </c>
      <c r="C1233" s="4" t="s">
        <v>321</v>
      </c>
      <c r="D1233" s="4" t="s">
        <v>360</v>
      </c>
      <c r="E1233" s="4" t="s">
        <v>1836</v>
      </c>
      <c r="F1233" s="4" t="s">
        <v>1486</v>
      </c>
      <c r="G1233" s="4" t="s">
        <v>1495</v>
      </c>
      <c r="H1233" s="4" t="s">
        <v>1499</v>
      </c>
    </row>
    <row r="1234" spans="1:8" s="9" customFormat="1" ht="39" customHeight="1" x14ac:dyDescent="0.25">
      <c r="A1234" s="5">
        <v>1232</v>
      </c>
      <c r="B1234" s="4" t="s">
        <v>12342</v>
      </c>
      <c r="C1234" s="4" t="s">
        <v>321</v>
      </c>
      <c r="D1234" s="4" t="s">
        <v>361</v>
      </c>
      <c r="E1234" s="4" t="s">
        <v>1837</v>
      </c>
      <c r="F1234" s="4" t="s">
        <v>1486</v>
      </c>
      <c r="G1234" s="4" t="s">
        <v>1495</v>
      </c>
      <c r="H1234" s="4" t="s">
        <v>1499</v>
      </c>
    </row>
    <row r="1235" spans="1:8" s="9" customFormat="1" ht="39" customHeight="1" x14ac:dyDescent="0.25">
      <c r="A1235" s="5">
        <v>1233</v>
      </c>
      <c r="B1235" s="4" t="s">
        <v>12342</v>
      </c>
      <c r="C1235" s="4" t="s">
        <v>321</v>
      </c>
      <c r="D1235" s="4" t="s">
        <v>362</v>
      </c>
      <c r="E1235" s="4" t="s">
        <v>1838</v>
      </c>
      <c r="F1235" s="4" t="s">
        <v>1486</v>
      </c>
      <c r="G1235" s="4" t="s">
        <v>1495</v>
      </c>
      <c r="H1235" s="4" t="s">
        <v>1499</v>
      </c>
    </row>
    <row r="1236" spans="1:8" s="9" customFormat="1" ht="39" customHeight="1" x14ac:dyDescent="0.25">
      <c r="A1236" s="5">
        <v>1234</v>
      </c>
      <c r="B1236" s="4" t="s">
        <v>12342</v>
      </c>
      <c r="C1236" s="4" t="s">
        <v>321</v>
      </c>
      <c r="D1236" s="4" t="s">
        <v>363</v>
      </c>
      <c r="E1236" s="4" t="s">
        <v>1839</v>
      </c>
      <c r="F1236" s="4" t="s">
        <v>1486</v>
      </c>
      <c r="G1236" s="4" t="s">
        <v>1495</v>
      </c>
      <c r="H1236" s="4" t="s">
        <v>1499</v>
      </c>
    </row>
    <row r="1237" spans="1:8" s="9" customFormat="1" ht="39" customHeight="1" x14ac:dyDescent="0.25">
      <c r="A1237" s="5">
        <v>1235</v>
      </c>
      <c r="B1237" s="4" t="s">
        <v>12342</v>
      </c>
      <c r="C1237" s="4" t="s">
        <v>321</v>
      </c>
      <c r="D1237" s="4" t="s">
        <v>364</v>
      </c>
      <c r="E1237" s="4" t="s">
        <v>1840</v>
      </c>
      <c r="F1237" s="4" t="s">
        <v>1486</v>
      </c>
      <c r="G1237" s="4" t="s">
        <v>1495</v>
      </c>
      <c r="H1237" s="4" t="s">
        <v>1499</v>
      </c>
    </row>
    <row r="1238" spans="1:8" s="9" customFormat="1" ht="39" customHeight="1" x14ac:dyDescent="0.25">
      <c r="A1238" s="5">
        <v>1236</v>
      </c>
      <c r="B1238" s="4" t="s">
        <v>12342</v>
      </c>
      <c r="C1238" s="4" t="s">
        <v>321</v>
      </c>
      <c r="D1238" s="4" t="s">
        <v>365</v>
      </c>
      <c r="E1238" s="4" t="s">
        <v>1841</v>
      </c>
      <c r="F1238" s="4" t="s">
        <v>1486</v>
      </c>
      <c r="G1238" s="4" t="s">
        <v>1495</v>
      </c>
      <c r="H1238" s="4" t="s">
        <v>1499</v>
      </c>
    </row>
    <row r="1239" spans="1:8" s="9" customFormat="1" ht="39" customHeight="1" x14ac:dyDescent="0.25">
      <c r="A1239" s="5">
        <v>1237</v>
      </c>
      <c r="B1239" s="4" t="s">
        <v>12342</v>
      </c>
      <c r="C1239" s="4" t="s">
        <v>321</v>
      </c>
      <c r="D1239" s="4" t="s">
        <v>366</v>
      </c>
      <c r="E1239" s="4" t="s">
        <v>1842</v>
      </c>
      <c r="F1239" s="4" t="s">
        <v>1486</v>
      </c>
      <c r="G1239" s="4" t="s">
        <v>1495</v>
      </c>
      <c r="H1239" s="4" t="s">
        <v>1499</v>
      </c>
    </row>
    <row r="1240" spans="1:8" s="9" customFormat="1" ht="39" customHeight="1" x14ac:dyDescent="0.25">
      <c r="A1240" s="5">
        <v>1238</v>
      </c>
      <c r="B1240" s="4" t="s">
        <v>12342</v>
      </c>
      <c r="C1240" s="4" t="s">
        <v>321</v>
      </c>
      <c r="D1240" s="4" t="s">
        <v>367</v>
      </c>
      <c r="E1240" s="4" t="s">
        <v>1843</v>
      </c>
      <c r="F1240" s="4" t="s">
        <v>1486</v>
      </c>
      <c r="G1240" s="4" t="s">
        <v>1495</v>
      </c>
      <c r="H1240" s="4" t="s">
        <v>1499</v>
      </c>
    </row>
    <row r="1241" spans="1:8" s="9" customFormat="1" ht="39" customHeight="1" x14ac:dyDescent="0.25">
      <c r="A1241" s="5">
        <v>1239</v>
      </c>
      <c r="B1241" s="4" t="s">
        <v>12342</v>
      </c>
      <c r="C1241" s="4" t="s">
        <v>321</v>
      </c>
      <c r="D1241" s="4" t="s">
        <v>368</v>
      </c>
      <c r="E1241" s="4" t="s">
        <v>1844</v>
      </c>
      <c r="F1241" s="4" t="s">
        <v>1486</v>
      </c>
      <c r="G1241" s="4" t="s">
        <v>1495</v>
      </c>
      <c r="H1241" s="4" t="s">
        <v>1499</v>
      </c>
    </row>
    <row r="1242" spans="1:8" s="9" customFormat="1" ht="39" customHeight="1" x14ac:dyDescent="0.25">
      <c r="A1242" s="5">
        <v>1240</v>
      </c>
      <c r="B1242" s="4" t="s">
        <v>12342</v>
      </c>
      <c r="C1242" s="4" t="s">
        <v>321</v>
      </c>
      <c r="D1242" s="4" t="s">
        <v>369</v>
      </c>
      <c r="E1242" s="4" t="s">
        <v>1845</v>
      </c>
      <c r="F1242" s="4" t="s">
        <v>1486</v>
      </c>
      <c r="G1242" s="4" t="s">
        <v>1495</v>
      </c>
      <c r="H1242" s="4" t="s">
        <v>1499</v>
      </c>
    </row>
    <row r="1243" spans="1:8" s="9" customFormat="1" ht="39" customHeight="1" x14ac:dyDescent="0.25">
      <c r="A1243" s="5">
        <v>1241</v>
      </c>
      <c r="B1243" s="4" t="s">
        <v>12342</v>
      </c>
      <c r="C1243" s="4" t="s">
        <v>321</v>
      </c>
      <c r="D1243" s="4" t="s">
        <v>370</v>
      </c>
      <c r="E1243" s="4" t="s">
        <v>1846</v>
      </c>
      <c r="F1243" s="4" t="s">
        <v>1486</v>
      </c>
      <c r="G1243" s="4" t="s">
        <v>1495</v>
      </c>
      <c r="H1243" s="4" t="s">
        <v>1499</v>
      </c>
    </row>
    <row r="1244" spans="1:8" s="9" customFormat="1" ht="39" customHeight="1" x14ac:dyDescent="0.25">
      <c r="A1244" s="5">
        <v>1242</v>
      </c>
      <c r="B1244" s="4" t="s">
        <v>12342</v>
      </c>
      <c r="C1244" s="4" t="s">
        <v>321</v>
      </c>
      <c r="D1244" s="4" t="s">
        <v>371</v>
      </c>
      <c r="E1244" s="4" t="s">
        <v>1847</v>
      </c>
      <c r="F1244" s="4" t="s">
        <v>1487</v>
      </c>
      <c r="G1244" s="4" t="s">
        <v>1494</v>
      </c>
      <c r="H1244" s="4" t="s">
        <v>1499</v>
      </c>
    </row>
    <row r="1245" spans="1:8" s="9" customFormat="1" ht="39" customHeight="1" x14ac:dyDescent="0.25">
      <c r="A1245" s="5">
        <v>1243</v>
      </c>
      <c r="B1245" s="4" t="s">
        <v>12342</v>
      </c>
      <c r="C1245" s="4" t="s">
        <v>321</v>
      </c>
      <c r="D1245" s="4" t="s">
        <v>372</v>
      </c>
      <c r="E1245" s="4" t="s">
        <v>1848</v>
      </c>
      <c r="F1245" s="4" t="s">
        <v>1487</v>
      </c>
      <c r="G1245" s="4" t="s">
        <v>1494</v>
      </c>
      <c r="H1245" s="4" t="s">
        <v>1499</v>
      </c>
    </row>
    <row r="1246" spans="1:8" s="9" customFormat="1" ht="39" customHeight="1" x14ac:dyDescent="0.25">
      <c r="A1246" s="5">
        <v>1244</v>
      </c>
      <c r="B1246" s="4" t="s">
        <v>12342</v>
      </c>
      <c r="C1246" s="4" t="s">
        <v>321</v>
      </c>
      <c r="D1246" s="4" t="s">
        <v>373</v>
      </c>
      <c r="E1246" s="4" t="s">
        <v>1849</v>
      </c>
      <c r="F1246" s="4" t="s">
        <v>1487</v>
      </c>
      <c r="G1246" s="4" t="s">
        <v>1494</v>
      </c>
      <c r="H1246" s="4" t="s">
        <v>1499</v>
      </c>
    </row>
    <row r="1247" spans="1:8" s="9" customFormat="1" ht="39" customHeight="1" x14ac:dyDescent="0.25">
      <c r="A1247" s="5">
        <v>1245</v>
      </c>
      <c r="B1247" s="4" t="s">
        <v>12342</v>
      </c>
      <c r="C1247" s="4" t="s">
        <v>321</v>
      </c>
      <c r="D1247" s="4" t="s">
        <v>374</v>
      </c>
      <c r="E1247" s="4" t="s">
        <v>1850</v>
      </c>
      <c r="F1247" s="4" t="s">
        <v>1487</v>
      </c>
      <c r="G1247" s="4" t="s">
        <v>1494</v>
      </c>
      <c r="H1247" s="4" t="s">
        <v>1499</v>
      </c>
    </row>
    <row r="1248" spans="1:8" s="9" customFormat="1" ht="39" customHeight="1" x14ac:dyDescent="0.25">
      <c r="A1248" s="5">
        <v>1246</v>
      </c>
      <c r="B1248" s="4" t="s">
        <v>12342</v>
      </c>
      <c r="C1248" s="4" t="s">
        <v>321</v>
      </c>
      <c r="D1248" s="4" t="s">
        <v>375</v>
      </c>
      <c r="E1248" s="4" t="s">
        <v>1851</v>
      </c>
      <c r="F1248" s="4" t="s">
        <v>1487</v>
      </c>
      <c r="G1248" s="4" t="s">
        <v>1494</v>
      </c>
      <c r="H1248" s="4" t="s">
        <v>1499</v>
      </c>
    </row>
    <row r="1249" spans="1:8" s="9" customFormat="1" ht="39" customHeight="1" x14ac:dyDescent="0.25">
      <c r="A1249" s="5">
        <v>1247</v>
      </c>
      <c r="B1249" s="4" t="s">
        <v>12342</v>
      </c>
      <c r="C1249" s="4" t="s">
        <v>321</v>
      </c>
      <c r="D1249" s="4" t="s">
        <v>376</v>
      </c>
      <c r="E1249" s="4" t="s">
        <v>1852</v>
      </c>
      <c r="F1249" s="4" t="s">
        <v>1487</v>
      </c>
      <c r="G1249" s="4" t="s">
        <v>1494</v>
      </c>
      <c r="H1249" s="4" t="s">
        <v>1499</v>
      </c>
    </row>
    <row r="1250" spans="1:8" s="9" customFormat="1" ht="39" customHeight="1" x14ac:dyDescent="0.25">
      <c r="A1250" s="5">
        <v>1248</v>
      </c>
      <c r="B1250" s="4" t="s">
        <v>12342</v>
      </c>
      <c r="C1250" s="4" t="s">
        <v>321</v>
      </c>
      <c r="D1250" s="4" t="s">
        <v>377</v>
      </c>
      <c r="E1250" s="4" t="s">
        <v>1853</v>
      </c>
      <c r="F1250" s="4" t="s">
        <v>1487</v>
      </c>
      <c r="G1250" s="4" t="s">
        <v>1494</v>
      </c>
      <c r="H1250" s="4" t="s">
        <v>1499</v>
      </c>
    </row>
    <row r="1251" spans="1:8" s="9" customFormat="1" ht="39" customHeight="1" x14ac:dyDescent="0.25">
      <c r="A1251" s="5">
        <v>1249</v>
      </c>
      <c r="B1251" s="4" t="s">
        <v>12342</v>
      </c>
      <c r="C1251" s="4" t="s">
        <v>321</v>
      </c>
      <c r="D1251" s="4" t="s">
        <v>378</v>
      </c>
      <c r="E1251" s="4" t="s">
        <v>1854</v>
      </c>
      <c r="F1251" s="4" t="s">
        <v>1487</v>
      </c>
      <c r="G1251" s="4" t="s">
        <v>1494</v>
      </c>
      <c r="H1251" s="4" t="s">
        <v>1499</v>
      </c>
    </row>
    <row r="1252" spans="1:8" s="9" customFormat="1" ht="39" customHeight="1" x14ac:dyDescent="0.25">
      <c r="A1252" s="5">
        <v>1250</v>
      </c>
      <c r="B1252" s="4" t="s">
        <v>12342</v>
      </c>
      <c r="C1252" s="4" t="s">
        <v>321</v>
      </c>
      <c r="D1252" s="4" t="s">
        <v>379</v>
      </c>
      <c r="E1252" s="4" t="s">
        <v>1855</v>
      </c>
      <c r="F1252" s="4" t="s">
        <v>1487</v>
      </c>
      <c r="G1252" s="4" t="s">
        <v>1494</v>
      </c>
      <c r="H1252" s="4" t="s">
        <v>1499</v>
      </c>
    </row>
    <row r="1253" spans="1:8" s="9" customFormat="1" ht="39" customHeight="1" x14ac:dyDescent="0.25">
      <c r="A1253" s="5">
        <v>1251</v>
      </c>
      <c r="B1253" s="4" t="s">
        <v>12342</v>
      </c>
      <c r="C1253" s="4" t="s">
        <v>321</v>
      </c>
      <c r="D1253" s="4" t="s">
        <v>380</v>
      </c>
      <c r="E1253" s="4" t="s">
        <v>1856</v>
      </c>
      <c r="F1253" s="4" t="s">
        <v>1487</v>
      </c>
      <c r="G1253" s="4" t="s">
        <v>1494</v>
      </c>
      <c r="H1253" s="4" t="s">
        <v>1499</v>
      </c>
    </row>
    <row r="1254" spans="1:8" s="9" customFormat="1" ht="39" customHeight="1" x14ac:dyDescent="0.25">
      <c r="A1254" s="5">
        <v>1252</v>
      </c>
      <c r="B1254" s="4" t="s">
        <v>12342</v>
      </c>
      <c r="C1254" s="4" t="s">
        <v>321</v>
      </c>
      <c r="D1254" s="4" t="s">
        <v>381</v>
      </c>
      <c r="E1254" s="4" t="s">
        <v>1857</v>
      </c>
      <c r="F1254" s="4" t="s">
        <v>1487</v>
      </c>
      <c r="G1254" s="4" t="s">
        <v>1494</v>
      </c>
      <c r="H1254" s="4" t="s">
        <v>1499</v>
      </c>
    </row>
    <row r="1255" spans="1:8" s="9" customFormat="1" ht="39" customHeight="1" x14ac:dyDescent="0.25">
      <c r="A1255" s="5">
        <v>1253</v>
      </c>
      <c r="B1255" s="4" t="s">
        <v>12342</v>
      </c>
      <c r="C1255" s="4" t="s">
        <v>321</v>
      </c>
      <c r="D1255" s="4" t="s">
        <v>382</v>
      </c>
      <c r="E1255" s="4" t="s">
        <v>1858</v>
      </c>
      <c r="F1255" s="4" t="s">
        <v>1487</v>
      </c>
      <c r="G1255" s="4" t="s">
        <v>1494</v>
      </c>
      <c r="H1255" s="4" t="s">
        <v>1499</v>
      </c>
    </row>
    <row r="1256" spans="1:8" s="9" customFormat="1" ht="39" customHeight="1" x14ac:dyDescent="0.25">
      <c r="A1256" s="5">
        <v>1254</v>
      </c>
      <c r="B1256" s="4" t="s">
        <v>12342</v>
      </c>
      <c r="C1256" s="4" t="s">
        <v>321</v>
      </c>
      <c r="D1256" s="4" t="s">
        <v>383</v>
      </c>
      <c r="E1256" s="4" t="s">
        <v>1859</v>
      </c>
      <c r="F1256" s="4" t="s">
        <v>1487</v>
      </c>
      <c r="G1256" s="4" t="s">
        <v>1494</v>
      </c>
      <c r="H1256" s="4" t="s">
        <v>1499</v>
      </c>
    </row>
    <row r="1257" spans="1:8" s="9" customFormat="1" ht="39" customHeight="1" x14ac:dyDescent="0.25">
      <c r="A1257" s="5">
        <v>1255</v>
      </c>
      <c r="B1257" s="4" t="s">
        <v>12342</v>
      </c>
      <c r="C1257" s="4" t="s">
        <v>321</v>
      </c>
      <c r="D1257" s="4" t="s">
        <v>384</v>
      </c>
      <c r="E1257" s="4" t="s">
        <v>1860</v>
      </c>
      <c r="F1257" s="4" t="s">
        <v>1487</v>
      </c>
      <c r="G1257" s="4" t="s">
        <v>1494</v>
      </c>
      <c r="H1257" s="4" t="s">
        <v>1499</v>
      </c>
    </row>
    <row r="1258" spans="1:8" s="9" customFormat="1" ht="39" customHeight="1" x14ac:dyDescent="0.25">
      <c r="A1258" s="5">
        <v>1256</v>
      </c>
      <c r="B1258" s="4" t="s">
        <v>12342</v>
      </c>
      <c r="C1258" s="4" t="s">
        <v>321</v>
      </c>
      <c r="D1258" s="4" t="s">
        <v>385</v>
      </c>
      <c r="E1258" s="4" t="s">
        <v>1861</v>
      </c>
      <c r="F1258" s="4" t="s">
        <v>1487</v>
      </c>
      <c r="G1258" s="4" t="s">
        <v>1494</v>
      </c>
      <c r="H1258" s="4" t="s">
        <v>1499</v>
      </c>
    </row>
    <row r="1259" spans="1:8" s="9" customFormat="1" ht="39" customHeight="1" x14ac:dyDescent="0.25">
      <c r="A1259" s="5">
        <v>1257</v>
      </c>
      <c r="B1259" s="4" t="s">
        <v>12342</v>
      </c>
      <c r="C1259" s="4" t="s">
        <v>321</v>
      </c>
      <c r="D1259" s="4" t="s">
        <v>386</v>
      </c>
      <c r="E1259" s="4" t="s">
        <v>1862</v>
      </c>
      <c r="F1259" s="4" t="s">
        <v>1487</v>
      </c>
      <c r="G1259" s="4" t="s">
        <v>1494</v>
      </c>
      <c r="H1259" s="4" t="s">
        <v>1499</v>
      </c>
    </row>
    <row r="1260" spans="1:8" s="9" customFormat="1" ht="39" customHeight="1" x14ac:dyDescent="0.25">
      <c r="A1260" s="5">
        <v>1258</v>
      </c>
      <c r="B1260" s="4" t="s">
        <v>12342</v>
      </c>
      <c r="C1260" s="4" t="s">
        <v>321</v>
      </c>
      <c r="D1260" s="4" t="s">
        <v>387</v>
      </c>
      <c r="E1260" s="4" t="s">
        <v>1863</v>
      </c>
      <c r="F1260" s="4" t="s">
        <v>1487</v>
      </c>
      <c r="G1260" s="4" t="s">
        <v>1494</v>
      </c>
      <c r="H1260" s="4" t="s">
        <v>1499</v>
      </c>
    </row>
    <row r="1261" spans="1:8" s="9" customFormat="1" ht="39" customHeight="1" x14ac:dyDescent="0.25">
      <c r="A1261" s="5">
        <v>1259</v>
      </c>
      <c r="B1261" s="4" t="s">
        <v>12342</v>
      </c>
      <c r="C1261" s="4" t="s">
        <v>321</v>
      </c>
      <c r="D1261" s="4" t="s">
        <v>388</v>
      </c>
      <c r="E1261" s="4" t="s">
        <v>1864</v>
      </c>
      <c r="F1261" s="4" t="s">
        <v>1487</v>
      </c>
      <c r="G1261" s="4" t="s">
        <v>1494</v>
      </c>
      <c r="H1261" s="4" t="s">
        <v>1499</v>
      </c>
    </row>
    <row r="1262" spans="1:8" s="9" customFormat="1" ht="39" customHeight="1" x14ac:dyDescent="0.25">
      <c r="A1262" s="5">
        <v>1260</v>
      </c>
      <c r="B1262" s="4" t="s">
        <v>12342</v>
      </c>
      <c r="C1262" s="4" t="s">
        <v>321</v>
      </c>
      <c r="D1262" s="4" t="s">
        <v>389</v>
      </c>
      <c r="E1262" s="4" t="s">
        <v>1865</v>
      </c>
      <c r="F1262" s="4" t="s">
        <v>1487</v>
      </c>
      <c r="G1262" s="4" t="s">
        <v>1494</v>
      </c>
      <c r="H1262" s="4" t="s">
        <v>1499</v>
      </c>
    </row>
    <row r="1263" spans="1:8" s="9" customFormat="1" ht="39" customHeight="1" x14ac:dyDescent="0.25">
      <c r="A1263" s="5">
        <v>1261</v>
      </c>
      <c r="B1263" s="4" t="s">
        <v>12342</v>
      </c>
      <c r="C1263" s="4" t="s">
        <v>321</v>
      </c>
      <c r="D1263" s="4" t="s">
        <v>390</v>
      </c>
      <c r="E1263" s="4" t="s">
        <v>1866</v>
      </c>
      <c r="F1263" s="4" t="s">
        <v>1487</v>
      </c>
      <c r="G1263" s="4" t="s">
        <v>1494</v>
      </c>
      <c r="H1263" s="4" t="s">
        <v>1499</v>
      </c>
    </row>
    <row r="1264" spans="1:8" s="9" customFormat="1" ht="39" customHeight="1" x14ac:dyDescent="0.25">
      <c r="A1264" s="5">
        <v>1262</v>
      </c>
      <c r="B1264" s="4" t="s">
        <v>12342</v>
      </c>
      <c r="C1264" s="4" t="s">
        <v>321</v>
      </c>
      <c r="D1264" s="4" t="s">
        <v>391</v>
      </c>
      <c r="E1264" s="4" t="s">
        <v>1867</v>
      </c>
      <c r="F1264" s="4" t="s">
        <v>1487</v>
      </c>
      <c r="G1264" s="4" t="s">
        <v>1495</v>
      </c>
      <c r="H1264" s="4" t="s">
        <v>1499</v>
      </c>
    </row>
    <row r="1265" spans="1:8" s="9" customFormat="1" ht="39" customHeight="1" x14ac:dyDescent="0.25">
      <c r="A1265" s="5">
        <v>1263</v>
      </c>
      <c r="B1265" s="4" t="s">
        <v>12342</v>
      </c>
      <c r="C1265" s="4" t="s">
        <v>321</v>
      </c>
      <c r="D1265" s="4" t="s">
        <v>392</v>
      </c>
      <c r="E1265" s="4" t="s">
        <v>1868</v>
      </c>
      <c r="F1265" s="4" t="s">
        <v>1487</v>
      </c>
      <c r="G1265" s="4" t="s">
        <v>1495</v>
      </c>
      <c r="H1265" s="4" t="s">
        <v>1499</v>
      </c>
    </row>
    <row r="1266" spans="1:8" s="9" customFormat="1" ht="39" customHeight="1" x14ac:dyDescent="0.25">
      <c r="A1266" s="5">
        <v>1264</v>
      </c>
      <c r="B1266" s="4" t="s">
        <v>12342</v>
      </c>
      <c r="C1266" s="4" t="s">
        <v>321</v>
      </c>
      <c r="D1266" s="4" t="s">
        <v>393</v>
      </c>
      <c r="E1266" s="4" t="s">
        <v>1869</v>
      </c>
      <c r="F1266" s="4" t="s">
        <v>1487</v>
      </c>
      <c r="G1266" s="4" t="s">
        <v>1495</v>
      </c>
      <c r="H1266" s="4" t="s">
        <v>1499</v>
      </c>
    </row>
    <row r="1267" spans="1:8" s="9" customFormat="1" ht="39" customHeight="1" x14ac:dyDescent="0.25">
      <c r="A1267" s="5">
        <v>1265</v>
      </c>
      <c r="B1267" s="4" t="s">
        <v>12342</v>
      </c>
      <c r="C1267" s="4" t="s">
        <v>321</v>
      </c>
      <c r="D1267" s="4" t="s">
        <v>394</v>
      </c>
      <c r="E1267" s="4" t="s">
        <v>1870</v>
      </c>
      <c r="F1267" s="4" t="s">
        <v>1487</v>
      </c>
      <c r="G1267" s="4" t="s">
        <v>1495</v>
      </c>
      <c r="H1267" s="4" t="s">
        <v>1499</v>
      </c>
    </row>
    <row r="1268" spans="1:8" s="9" customFormat="1" ht="39" customHeight="1" x14ac:dyDescent="0.25">
      <c r="A1268" s="5">
        <v>1266</v>
      </c>
      <c r="B1268" s="4" t="s">
        <v>12342</v>
      </c>
      <c r="C1268" s="4" t="s">
        <v>321</v>
      </c>
      <c r="D1268" s="4" t="s">
        <v>395</v>
      </c>
      <c r="E1268" s="4" t="s">
        <v>1871</v>
      </c>
      <c r="F1268" s="4" t="s">
        <v>1487</v>
      </c>
      <c r="G1268" s="4" t="s">
        <v>1495</v>
      </c>
      <c r="H1268" s="4" t="s">
        <v>1499</v>
      </c>
    </row>
    <row r="1269" spans="1:8" s="9" customFormat="1" ht="39" customHeight="1" x14ac:dyDescent="0.25">
      <c r="A1269" s="5">
        <v>1267</v>
      </c>
      <c r="B1269" s="4" t="s">
        <v>12342</v>
      </c>
      <c r="C1269" s="4" t="s">
        <v>321</v>
      </c>
      <c r="D1269" s="4" t="s">
        <v>396</v>
      </c>
      <c r="E1269" s="4" t="s">
        <v>1872</v>
      </c>
      <c r="F1269" s="4" t="s">
        <v>1487</v>
      </c>
      <c r="G1269" s="4" t="s">
        <v>1495</v>
      </c>
      <c r="H1269" s="4" t="s">
        <v>1499</v>
      </c>
    </row>
    <row r="1270" spans="1:8" s="9" customFormat="1" ht="39" customHeight="1" x14ac:dyDescent="0.25">
      <c r="A1270" s="5">
        <v>1268</v>
      </c>
      <c r="B1270" s="4" t="s">
        <v>12342</v>
      </c>
      <c r="C1270" s="4" t="s">
        <v>321</v>
      </c>
      <c r="D1270" s="4" t="s">
        <v>397</v>
      </c>
      <c r="E1270" s="4" t="s">
        <v>1873</v>
      </c>
      <c r="F1270" s="4" t="s">
        <v>1487</v>
      </c>
      <c r="G1270" s="4" t="s">
        <v>1495</v>
      </c>
      <c r="H1270" s="4" t="s">
        <v>1499</v>
      </c>
    </row>
    <row r="1271" spans="1:8" s="9" customFormat="1" ht="39" customHeight="1" x14ac:dyDescent="0.25">
      <c r="A1271" s="5">
        <v>1269</v>
      </c>
      <c r="B1271" s="4" t="s">
        <v>12342</v>
      </c>
      <c r="C1271" s="4" t="s">
        <v>321</v>
      </c>
      <c r="D1271" s="4" t="s">
        <v>398</v>
      </c>
      <c r="E1271" s="4" t="s">
        <v>1874</v>
      </c>
      <c r="F1271" s="4" t="s">
        <v>1487</v>
      </c>
      <c r="G1271" s="4" t="s">
        <v>1495</v>
      </c>
      <c r="H1271" s="4" t="s">
        <v>1499</v>
      </c>
    </row>
    <row r="1272" spans="1:8" s="9" customFormat="1" ht="39" customHeight="1" x14ac:dyDescent="0.25">
      <c r="A1272" s="5">
        <v>1270</v>
      </c>
      <c r="B1272" s="4" t="s">
        <v>12342</v>
      </c>
      <c r="C1272" s="4" t="s">
        <v>321</v>
      </c>
      <c r="D1272" s="4" t="s">
        <v>399</v>
      </c>
      <c r="E1272" s="4" t="s">
        <v>1875</v>
      </c>
      <c r="F1272" s="4" t="s">
        <v>1487</v>
      </c>
      <c r="G1272" s="4" t="s">
        <v>1495</v>
      </c>
      <c r="H1272" s="4" t="s">
        <v>1499</v>
      </c>
    </row>
    <row r="1273" spans="1:8" s="9" customFormat="1" ht="39" customHeight="1" x14ac:dyDescent="0.25">
      <c r="A1273" s="5">
        <v>1271</v>
      </c>
      <c r="B1273" s="4" t="s">
        <v>12342</v>
      </c>
      <c r="C1273" s="4" t="s">
        <v>321</v>
      </c>
      <c r="D1273" s="4" t="s">
        <v>400</v>
      </c>
      <c r="E1273" s="4" t="s">
        <v>1876</v>
      </c>
      <c r="F1273" s="4" t="s">
        <v>1487</v>
      </c>
      <c r="G1273" s="4" t="s">
        <v>1495</v>
      </c>
      <c r="H1273" s="4" t="s">
        <v>1499</v>
      </c>
    </row>
    <row r="1274" spans="1:8" s="9" customFormat="1" ht="39" customHeight="1" x14ac:dyDescent="0.25">
      <c r="A1274" s="5">
        <v>1272</v>
      </c>
      <c r="B1274" s="4" t="s">
        <v>12342</v>
      </c>
      <c r="C1274" s="4" t="s">
        <v>321</v>
      </c>
      <c r="D1274" s="4" t="s">
        <v>401</v>
      </c>
      <c r="E1274" s="4" t="s">
        <v>1877</v>
      </c>
      <c r="F1274" s="4" t="s">
        <v>1487</v>
      </c>
      <c r="G1274" s="4" t="s">
        <v>1495</v>
      </c>
      <c r="H1274" s="4" t="s">
        <v>1499</v>
      </c>
    </row>
    <row r="1275" spans="1:8" s="9" customFormat="1" ht="39" customHeight="1" x14ac:dyDescent="0.25">
      <c r="A1275" s="5">
        <v>1273</v>
      </c>
      <c r="B1275" s="4" t="s">
        <v>12342</v>
      </c>
      <c r="C1275" s="4" t="s">
        <v>321</v>
      </c>
      <c r="D1275" s="4" t="s">
        <v>402</v>
      </c>
      <c r="E1275" s="4" t="s">
        <v>1878</v>
      </c>
      <c r="F1275" s="4" t="s">
        <v>1487</v>
      </c>
      <c r="G1275" s="4" t="s">
        <v>1495</v>
      </c>
      <c r="H1275" s="4" t="s">
        <v>1499</v>
      </c>
    </row>
    <row r="1276" spans="1:8" s="9" customFormat="1" ht="39" customHeight="1" x14ac:dyDescent="0.25">
      <c r="A1276" s="5">
        <v>1274</v>
      </c>
      <c r="B1276" s="4" t="s">
        <v>12342</v>
      </c>
      <c r="C1276" s="4" t="s">
        <v>321</v>
      </c>
      <c r="D1276" s="4" t="s">
        <v>403</v>
      </c>
      <c r="E1276" s="4" t="s">
        <v>1879</v>
      </c>
      <c r="F1276" s="4" t="s">
        <v>1487</v>
      </c>
      <c r="G1276" s="4" t="s">
        <v>1495</v>
      </c>
      <c r="H1276" s="4" t="s">
        <v>1499</v>
      </c>
    </row>
    <row r="1277" spans="1:8" s="9" customFormat="1" ht="39" customHeight="1" x14ac:dyDescent="0.25">
      <c r="A1277" s="5">
        <v>1275</v>
      </c>
      <c r="B1277" s="4" t="s">
        <v>12342</v>
      </c>
      <c r="C1277" s="4" t="s">
        <v>321</v>
      </c>
      <c r="D1277" s="4" t="s">
        <v>404</v>
      </c>
      <c r="E1277" s="4" t="s">
        <v>1880</v>
      </c>
      <c r="F1277" s="4" t="s">
        <v>1487</v>
      </c>
      <c r="G1277" s="4" t="s">
        <v>1495</v>
      </c>
      <c r="H1277" s="4" t="s">
        <v>1499</v>
      </c>
    </row>
    <row r="1278" spans="1:8" s="9" customFormat="1" ht="39" customHeight="1" x14ac:dyDescent="0.25">
      <c r="A1278" s="5">
        <v>1276</v>
      </c>
      <c r="B1278" s="4" t="s">
        <v>12342</v>
      </c>
      <c r="C1278" s="4" t="s">
        <v>321</v>
      </c>
      <c r="D1278" s="4" t="s">
        <v>405</v>
      </c>
      <c r="E1278" s="4" t="s">
        <v>1881</v>
      </c>
      <c r="F1278" s="4" t="s">
        <v>1487</v>
      </c>
      <c r="G1278" s="4" t="s">
        <v>1495</v>
      </c>
      <c r="H1278" s="4" t="s">
        <v>1499</v>
      </c>
    </row>
    <row r="1279" spans="1:8" s="9" customFormat="1" ht="39" customHeight="1" x14ac:dyDescent="0.25">
      <c r="A1279" s="5">
        <v>1277</v>
      </c>
      <c r="B1279" s="4" t="s">
        <v>12342</v>
      </c>
      <c r="C1279" s="4" t="s">
        <v>321</v>
      </c>
      <c r="D1279" s="4" t="s">
        <v>406</v>
      </c>
      <c r="E1279" s="4" t="s">
        <v>1882</v>
      </c>
      <c r="F1279" s="4" t="s">
        <v>1487</v>
      </c>
      <c r="G1279" s="4" t="s">
        <v>1495</v>
      </c>
      <c r="H1279" s="4" t="s">
        <v>1499</v>
      </c>
    </row>
    <row r="1280" spans="1:8" s="9" customFormat="1" ht="39" customHeight="1" x14ac:dyDescent="0.25">
      <c r="A1280" s="5">
        <v>1278</v>
      </c>
      <c r="B1280" s="4" t="s">
        <v>12342</v>
      </c>
      <c r="C1280" s="4" t="s">
        <v>321</v>
      </c>
      <c r="D1280" s="4" t="s">
        <v>407</v>
      </c>
      <c r="E1280" s="4" t="s">
        <v>1883</v>
      </c>
      <c r="F1280" s="4" t="s">
        <v>1487</v>
      </c>
      <c r="G1280" s="4" t="s">
        <v>1495</v>
      </c>
      <c r="H1280" s="4" t="s">
        <v>1499</v>
      </c>
    </row>
    <row r="1281" spans="1:8" s="9" customFormat="1" ht="39" customHeight="1" x14ac:dyDescent="0.25">
      <c r="A1281" s="5">
        <v>1279</v>
      </c>
      <c r="B1281" s="4" t="s">
        <v>12342</v>
      </c>
      <c r="C1281" s="4" t="s">
        <v>321</v>
      </c>
      <c r="D1281" s="4" t="s">
        <v>408</v>
      </c>
      <c r="E1281" s="4" t="s">
        <v>1884</v>
      </c>
      <c r="F1281" s="4" t="s">
        <v>1487</v>
      </c>
      <c r="G1281" s="4" t="s">
        <v>1495</v>
      </c>
      <c r="H1281" s="4" t="s">
        <v>1499</v>
      </c>
    </row>
    <row r="1282" spans="1:8" s="9" customFormat="1" ht="39" customHeight="1" x14ac:dyDescent="0.25">
      <c r="A1282" s="5">
        <v>1280</v>
      </c>
      <c r="B1282" s="4" t="s">
        <v>12342</v>
      </c>
      <c r="C1282" s="4" t="s">
        <v>321</v>
      </c>
      <c r="D1282" s="4" t="s">
        <v>409</v>
      </c>
      <c r="E1282" s="4" t="s">
        <v>1885</v>
      </c>
      <c r="F1282" s="4" t="s">
        <v>1487</v>
      </c>
      <c r="G1282" s="4" t="s">
        <v>1495</v>
      </c>
      <c r="H1282" s="4" t="s">
        <v>1499</v>
      </c>
    </row>
    <row r="1283" spans="1:8" s="9" customFormat="1" ht="39" customHeight="1" x14ac:dyDescent="0.25">
      <c r="A1283" s="5">
        <v>1281</v>
      </c>
      <c r="B1283" s="4" t="s">
        <v>12342</v>
      </c>
      <c r="C1283" s="4" t="s">
        <v>321</v>
      </c>
      <c r="D1283" s="4" t="s">
        <v>410</v>
      </c>
      <c r="E1283" s="4" t="s">
        <v>1886</v>
      </c>
      <c r="F1283" s="4" t="s">
        <v>1487</v>
      </c>
      <c r="G1283" s="4" t="s">
        <v>1495</v>
      </c>
      <c r="H1283" s="4" t="s">
        <v>1499</v>
      </c>
    </row>
    <row r="1284" spans="1:8" s="9" customFormat="1" ht="39" customHeight="1" x14ac:dyDescent="0.25">
      <c r="A1284" s="5">
        <v>1282</v>
      </c>
      <c r="B1284" s="4" t="s">
        <v>12342</v>
      </c>
      <c r="C1284" s="4" t="s">
        <v>321</v>
      </c>
      <c r="D1284" s="4" t="s">
        <v>411</v>
      </c>
      <c r="E1284" s="4" t="s">
        <v>1887</v>
      </c>
      <c r="F1284" s="4" t="s">
        <v>1487</v>
      </c>
      <c r="G1284" s="4" t="s">
        <v>1495</v>
      </c>
      <c r="H1284" s="4" t="s">
        <v>1499</v>
      </c>
    </row>
    <row r="1285" spans="1:8" s="9" customFormat="1" ht="39" customHeight="1" x14ac:dyDescent="0.25">
      <c r="A1285" s="5">
        <v>1283</v>
      </c>
      <c r="B1285" s="4" t="s">
        <v>12342</v>
      </c>
      <c r="C1285" s="4" t="s">
        <v>321</v>
      </c>
      <c r="D1285" s="4" t="s">
        <v>412</v>
      </c>
      <c r="E1285" s="4" t="s">
        <v>1888</v>
      </c>
      <c r="F1285" s="4" t="s">
        <v>1487</v>
      </c>
      <c r="G1285" s="4" t="s">
        <v>1495</v>
      </c>
      <c r="H1285" s="4" t="s">
        <v>1499</v>
      </c>
    </row>
    <row r="1286" spans="1:8" s="9" customFormat="1" ht="39" customHeight="1" x14ac:dyDescent="0.25">
      <c r="A1286" s="5">
        <v>1284</v>
      </c>
      <c r="B1286" s="4" t="s">
        <v>12342</v>
      </c>
      <c r="C1286" s="4" t="s">
        <v>321</v>
      </c>
      <c r="D1286" s="4" t="s">
        <v>413</v>
      </c>
      <c r="E1286" s="4" t="s">
        <v>1889</v>
      </c>
      <c r="F1286" s="4" t="s">
        <v>1487</v>
      </c>
      <c r="G1286" s="4" t="s">
        <v>1495</v>
      </c>
      <c r="H1286" s="4" t="s">
        <v>1499</v>
      </c>
    </row>
    <row r="1287" spans="1:8" s="9" customFormat="1" ht="39" customHeight="1" x14ac:dyDescent="0.25">
      <c r="A1287" s="5">
        <v>1285</v>
      </c>
      <c r="B1287" s="4" t="s">
        <v>12342</v>
      </c>
      <c r="C1287" s="4" t="s">
        <v>321</v>
      </c>
      <c r="D1287" s="4" t="s">
        <v>414</v>
      </c>
      <c r="E1287" s="4" t="s">
        <v>1890</v>
      </c>
      <c r="F1287" s="4" t="s">
        <v>1487</v>
      </c>
      <c r="G1287" s="4" t="s">
        <v>1495</v>
      </c>
      <c r="H1287" s="4" t="s">
        <v>1499</v>
      </c>
    </row>
    <row r="1288" spans="1:8" s="9" customFormat="1" ht="39" customHeight="1" x14ac:dyDescent="0.25">
      <c r="A1288" s="5">
        <v>1286</v>
      </c>
      <c r="B1288" s="4" t="s">
        <v>12342</v>
      </c>
      <c r="C1288" s="4" t="s">
        <v>321</v>
      </c>
      <c r="D1288" s="4" t="s">
        <v>415</v>
      </c>
      <c r="E1288" s="4" t="s">
        <v>1891</v>
      </c>
      <c r="F1288" s="4" t="s">
        <v>1487</v>
      </c>
      <c r="G1288" s="4" t="s">
        <v>1495</v>
      </c>
      <c r="H1288" s="4" t="s">
        <v>1499</v>
      </c>
    </row>
    <row r="1289" spans="1:8" s="9" customFormat="1" ht="39" customHeight="1" x14ac:dyDescent="0.25">
      <c r="A1289" s="5">
        <v>1287</v>
      </c>
      <c r="B1289" s="4" t="s">
        <v>12342</v>
      </c>
      <c r="C1289" s="4" t="s">
        <v>321</v>
      </c>
      <c r="D1289" s="4" t="s">
        <v>416</v>
      </c>
      <c r="E1289" s="4" t="s">
        <v>1892</v>
      </c>
      <c r="F1289" s="4" t="s">
        <v>1487</v>
      </c>
      <c r="G1289" s="4" t="s">
        <v>1495</v>
      </c>
      <c r="H1289" s="4" t="s">
        <v>1499</v>
      </c>
    </row>
    <row r="1290" spans="1:8" s="9" customFormat="1" ht="39" customHeight="1" x14ac:dyDescent="0.25">
      <c r="A1290" s="5">
        <v>1288</v>
      </c>
      <c r="B1290" s="4" t="s">
        <v>12342</v>
      </c>
      <c r="C1290" s="4" t="s">
        <v>321</v>
      </c>
      <c r="D1290" s="4" t="s">
        <v>417</v>
      </c>
      <c r="E1290" s="4" t="s">
        <v>1893</v>
      </c>
      <c r="F1290" s="4" t="s">
        <v>1487</v>
      </c>
      <c r="G1290" s="4" t="s">
        <v>1495</v>
      </c>
      <c r="H1290" s="4" t="s">
        <v>1499</v>
      </c>
    </row>
    <row r="1291" spans="1:8" s="9" customFormat="1" ht="39" customHeight="1" x14ac:dyDescent="0.25">
      <c r="A1291" s="5">
        <v>1289</v>
      </c>
      <c r="B1291" s="4" t="s">
        <v>12342</v>
      </c>
      <c r="C1291" s="4" t="s">
        <v>321</v>
      </c>
      <c r="D1291" s="4" t="s">
        <v>418</v>
      </c>
      <c r="E1291" s="4" t="s">
        <v>1894</v>
      </c>
      <c r="F1291" s="4" t="s">
        <v>1487</v>
      </c>
      <c r="G1291" s="4" t="s">
        <v>1495</v>
      </c>
      <c r="H1291" s="4" t="s">
        <v>1499</v>
      </c>
    </row>
    <row r="1292" spans="1:8" s="9" customFormat="1" ht="39" customHeight="1" x14ac:dyDescent="0.25">
      <c r="A1292" s="5">
        <v>1290</v>
      </c>
      <c r="B1292" s="4" t="s">
        <v>12342</v>
      </c>
      <c r="C1292" s="4" t="s">
        <v>321</v>
      </c>
      <c r="D1292" s="4" t="s">
        <v>419</v>
      </c>
      <c r="E1292" s="4" t="s">
        <v>1895</v>
      </c>
      <c r="F1292" s="4" t="s">
        <v>1488</v>
      </c>
      <c r="G1292" s="4" t="s">
        <v>1494</v>
      </c>
      <c r="H1292" s="4" t="s">
        <v>1499</v>
      </c>
    </row>
    <row r="1293" spans="1:8" s="9" customFormat="1" ht="39" customHeight="1" x14ac:dyDescent="0.25">
      <c r="A1293" s="5">
        <v>1291</v>
      </c>
      <c r="B1293" s="4" t="s">
        <v>12342</v>
      </c>
      <c r="C1293" s="4" t="s">
        <v>321</v>
      </c>
      <c r="D1293" s="4" t="s">
        <v>420</v>
      </c>
      <c r="E1293" s="4" t="s">
        <v>1896</v>
      </c>
      <c r="F1293" s="4" t="s">
        <v>1488</v>
      </c>
      <c r="G1293" s="4" t="s">
        <v>1494</v>
      </c>
      <c r="H1293" s="4" t="s">
        <v>1499</v>
      </c>
    </row>
    <row r="1294" spans="1:8" s="9" customFormat="1" ht="39" customHeight="1" x14ac:dyDescent="0.25">
      <c r="A1294" s="5">
        <v>1292</v>
      </c>
      <c r="B1294" s="4" t="s">
        <v>12342</v>
      </c>
      <c r="C1294" s="4" t="s">
        <v>321</v>
      </c>
      <c r="D1294" s="4" t="s">
        <v>421</v>
      </c>
      <c r="E1294" s="4" t="s">
        <v>1897</v>
      </c>
      <c r="F1294" s="4" t="s">
        <v>1488</v>
      </c>
      <c r="G1294" s="4" t="s">
        <v>1494</v>
      </c>
      <c r="H1294" s="4" t="s">
        <v>1499</v>
      </c>
    </row>
    <row r="1295" spans="1:8" s="9" customFormat="1" ht="39" customHeight="1" x14ac:dyDescent="0.25">
      <c r="A1295" s="5">
        <v>1293</v>
      </c>
      <c r="B1295" s="4" t="s">
        <v>12342</v>
      </c>
      <c r="C1295" s="4" t="s">
        <v>321</v>
      </c>
      <c r="D1295" s="4" t="s">
        <v>422</v>
      </c>
      <c r="E1295" s="4" t="s">
        <v>1898</v>
      </c>
      <c r="F1295" s="4" t="s">
        <v>1488</v>
      </c>
      <c r="G1295" s="4" t="s">
        <v>1494</v>
      </c>
      <c r="H1295" s="4" t="s">
        <v>1499</v>
      </c>
    </row>
    <row r="1296" spans="1:8" s="9" customFormat="1" ht="39" customHeight="1" x14ac:dyDescent="0.25">
      <c r="A1296" s="5">
        <v>1294</v>
      </c>
      <c r="B1296" s="4" t="s">
        <v>12342</v>
      </c>
      <c r="C1296" s="4" t="s">
        <v>321</v>
      </c>
      <c r="D1296" s="4" t="s">
        <v>423</v>
      </c>
      <c r="E1296" s="4" t="s">
        <v>1899</v>
      </c>
      <c r="F1296" s="4" t="s">
        <v>1488</v>
      </c>
      <c r="G1296" s="4" t="s">
        <v>1494</v>
      </c>
      <c r="H1296" s="4" t="s">
        <v>1499</v>
      </c>
    </row>
    <row r="1297" spans="1:8" s="9" customFormat="1" ht="39" customHeight="1" x14ac:dyDescent="0.25">
      <c r="A1297" s="5">
        <v>1295</v>
      </c>
      <c r="B1297" s="4" t="s">
        <v>12342</v>
      </c>
      <c r="C1297" s="4" t="s">
        <v>321</v>
      </c>
      <c r="D1297" s="4" t="s">
        <v>424</v>
      </c>
      <c r="E1297" s="4" t="s">
        <v>1900</v>
      </c>
      <c r="F1297" s="4" t="s">
        <v>1488</v>
      </c>
      <c r="G1297" s="4" t="s">
        <v>1494</v>
      </c>
      <c r="H1297" s="4" t="s">
        <v>1499</v>
      </c>
    </row>
    <row r="1298" spans="1:8" s="9" customFormat="1" ht="39" customHeight="1" x14ac:dyDescent="0.25">
      <c r="A1298" s="5">
        <v>1296</v>
      </c>
      <c r="B1298" s="4" t="s">
        <v>12342</v>
      </c>
      <c r="C1298" s="4" t="s">
        <v>321</v>
      </c>
      <c r="D1298" s="4" t="s">
        <v>425</v>
      </c>
      <c r="E1298" s="4" t="s">
        <v>1901</v>
      </c>
      <c r="F1298" s="4" t="s">
        <v>1488</v>
      </c>
      <c r="G1298" s="4" t="s">
        <v>1494</v>
      </c>
      <c r="H1298" s="4" t="s">
        <v>1499</v>
      </c>
    </row>
    <row r="1299" spans="1:8" s="9" customFormat="1" ht="39" customHeight="1" x14ac:dyDescent="0.25">
      <c r="A1299" s="5">
        <v>1297</v>
      </c>
      <c r="B1299" s="4" t="s">
        <v>12342</v>
      </c>
      <c r="C1299" s="4" t="s">
        <v>321</v>
      </c>
      <c r="D1299" s="4" t="s">
        <v>426</v>
      </c>
      <c r="E1299" s="4" t="s">
        <v>1902</v>
      </c>
      <c r="F1299" s="4" t="s">
        <v>1488</v>
      </c>
      <c r="G1299" s="4" t="s">
        <v>1494</v>
      </c>
      <c r="H1299" s="4" t="s">
        <v>1499</v>
      </c>
    </row>
    <row r="1300" spans="1:8" s="9" customFormat="1" ht="39" customHeight="1" x14ac:dyDescent="0.25">
      <c r="A1300" s="5">
        <v>1298</v>
      </c>
      <c r="B1300" s="4" t="s">
        <v>12342</v>
      </c>
      <c r="C1300" s="4" t="s">
        <v>321</v>
      </c>
      <c r="D1300" s="4" t="s">
        <v>427</v>
      </c>
      <c r="E1300" s="4" t="s">
        <v>1903</v>
      </c>
      <c r="F1300" s="4" t="s">
        <v>1488</v>
      </c>
      <c r="G1300" s="4" t="s">
        <v>1494</v>
      </c>
      <c r="H1300" s="4" t="s">
        <v>1499</v>
      </c>
    </row>
    <row r="1301" spans="1:8" s="9" customFormat="1" ht="39" customHeight="1" x14ac:dyDescent="0.25">
      <c r="A1301" s="5">
        <v>1299</v>
      </c>
      <c r="B1301" s="4" t="s">
        <v>12342</v>
      </c>
      <c r="C1301" s="4" t="s">
        <v>321</v>
      </c>
      <c r="D1301" s="4" t="s">
        <v>428</v>
      </c>
      <c r="E1301" s="4" t="s">
        <v>1904</v>
      </c>
      <c r="F1301" s="4" t="s">
        <v>1488</v>
      </c>
      <c r="G1301" s="4" t="s">
        <v>1494</v>
      </c>
      <c r="H1301" s="4" t="s">
        <v>1499</v>
      </c>
    </row>
    <row r="1302" spans="1:8" s="9" customFormat="1" ht="39" customHeight="1" x14ac:dyDescent="0.25">
      <c r="A1302" s="5">
        <v>1300</v>
      </c>
      <c r="B1302" s="4" t="s">
        <v>12342</v>
      </c>
      <c r="C1302" s="4" t="s">
        <v>321</v>
      </c>
      <c r="D1302" s="4" t="s">
        <v>429</v>
      </c>
      <c r="E1302" s="4" t="s">
        <v>1905</v>
      </c>
      <c r="F1302" s="4" t="s">
        <v>1488</v>
      </c>
      <c r="G1302" s="4" t="s">
        <v>1494</v>
      </c>
      <c r="H1302" s="4" t="s">
        <v>1499</v>
      </c>
    </row>
    <row r="1303" spans="1:8" s="9" customFormat="1" ht="39" customHeight="1" x14ac:dyDescent="0.25">
      <c r="A1303" s="5">
        <v>1301</v>
      </c>
      <c r="B1303" s="4" t="s">
        <v>12342</v>
      </c>
      <c r="C1303" s="4" t="s">
        <v>321</v>
      </c>
      <c r="D1303" s="4" t="s">
        <v>430</v>
      </c>
      <c r="E1303" s="4" t="s">
        <v>1906</v>
      </c>
      <c r="F1303" s="4" t="s">
        <v>1488</v>
      </c>
      <c r="G1303" s="4" t="s">
        <v>1494</v>
      </c>
      <c r="H1303" s="4" t="s">
        <v>1499</v>
      </c>
    </row>
    <row r="1304" spans="1:8" s="9" customFormat="1" ht="39" customHeight="1" x14ac:dyDescent="0.25">
      <c r="A1304" s="5">
        <v>1302</v>
      </c>
      <c r="B1304" s="4" t="s">
        <v>12342</v>
      </c>
      <c r="C1304" s="4" t="s">
        <v>321</v>
      </c>
      <c r="D1304" s="4" t="s">
        <v>431</v>
      </c>
      <c r="E1304" s="4" t="s">
        <v>1907</v>
      </c>
      <c r="F1304" s="4" t="s">
        <v>1488</v>
      </c>
      <c r="G1304" s="4" t="s">
        <v>1494</v>
      </c>
      <c r="H1304" s="4" t="s">
        <v>1499</v>
      </c>
    </row>
    <row r="1305" spans="1:8" s="9" customFormat="1" ht="39" customHeight="1" x14ac:dyDescent="0.25">
      <c r="A1305" s="5">
        <v>1303</v>
      </c>
      <c r="B1305" s="4" t="s">
        <v>12342</v>
      </c>
      <c r="C1305" s="4" t="s">
        <v>321</v>
      </c>
      <c r="D1305" s="4" t="s">
        <v>432</v>
      </c>
      <c r="E1305" s="4" t="s">
        <v>1908</v>
      </c>
      <c r="F1305" s="4" t="s">
        <v>1488</v>
      </c>
      <c r="G1305" s="4" t="s">
        <v>1494</v>
      </c>
      <c r="H1305" s="4" t="s">
        <v>1499</v>
      </c>
    </row>
    <row r="1306" spans="1:8" s="9" customFormat="1" ht="39" customHeight="1" x14ac:dyDescent="0.25">
      <c r="A1306" s="5">
        <v>1304</v>
      </c>
      <c r="B1306" s="4" t="s">
        <v>12342</v>
      </c>
      <c r="C1306" s="4" t="s">
        <v>321</v>
      </c>
      <c r="D1306" s="4" t="s">
        <v>433</v>
      </c>
      <c r="E1306" s="4" t="s">
        <v>1909</v>
      </c>
      <c r="F1306" s="4" t="s">
        <v>1488</v>
      </c>
      <c r="G1306" s="4" t="s">
        <v>1494</v>
      </c>
      <c r="H1306" s="4" t="s">
        <v>1499</v>
      </c>
    </row>
    <row r="1307" spans="1:8" s="9" customFormat="1" ht="39" customHeight="1" x14ac:dyDescent="0.25">
      <c r="A1307" s="5">
        <v>1305</v>
      </c>
      <c r="B1307" s="4" t="s">
        <v>12342</v>
      </c>
      <c r="C1307" s="4" t="s">
        <v>321</v>
      </c>
      <c r="D1307" s="4" t="s">
        <v>434</v>
      </c>
      <c r="E1307" s="4" t="s">
        <v>1910</v>
      </c>
      <c r="F1307" s="4" t="s">
        <v>1488</v>
      </c>
      <c r="G1307" s="4" t="s">
        <v>1494</v>
      </c>
      <c r="H1307" s="4" t="s">
        <v>1499</v>
      </c>
    </row>
    <row r="1308" spans="1:8" s="9" customFormat="1" ht="39" customHeight="1" x14ac:dyDescent="0.25">
      <c r="A1308" s="5">
        <v>1306</v>
      </c>
      <c r="B1308" s="4" t="s">
        <v>12342</v>
      </c>
      <c r="C1308" s="4" t="s">
        <v>321</v>
      </c>
      <c r="D1308" s="4" t="s">
        <v>435</v>
      </c>
      <c r="E1308" s="4" t="s">
        <v>1911</v>
      </c>
      <c r="F1308" s="4" t="s">
        <v>1488</v>
      </c>
      <c r="G1308" s="4" t="s">
        <v>1494</v>
      </c>
      <c r="H1308" s="4" t="s">
        <v>1499</v>
      </c>
    </row>
    <row r="1309" spans="1:8" s="9" customFormat="1" ht="39" customHeight="1" x14ac:dyDescent="0.25">
      <c r="A1309" s="5">
        <v>1307</v>
      </c>
      <c r="B1309" s="4" t="s">
        <v>12342</v>
      </c>
      <c r="C1309" s="4" t="s">
        <v>321</v>
      </c>
      <c r="D1309" s="4" t="s">
        <v>436</v>
      </c>
      <c r="E1309" s="4" t="s">
        <v>1912</v>
      </c>
      <c r="F1309" s="4" t="s">
        <v>1488</v>
      </c>
      <c r="G1309" s="4" t="s">
        <v>1494</v>
      </c>
      <c r="H1309" s="4" t="s">
        <v>1499</v>
      </c>
    </row>
    <row r="1310" spans="1:8" s="9" customFormat="1" ht="39" customHeight="1" x14ac:dyDescent="0.25">
      <c r="A1310" s="5">
        <v>1308</v>
      </c>
      <c r="B1310" s="4" t="s">
        <v>12342</v>
      </c>
      <c r="C1310" s="4" t="s">
        <v>321</v>
      </c>
      <c r="D1310" s="4" t="s">
        <v>437</v>
      </c>
      <c r="E1310" s="4" t="s">
        <v>1913</v>
      </c>
      <c r="F1310" s="4" t="s">
        <v>1488</v>
      </c>
      <c r="G1310" s="4" t="s">
        <v>1494</v>
      </c>
      <c r="H1310" s="4" t="s">
        <v>1499</v>
      </c>
    </row>
    <row r="1311" spans="1:8" s="9" customFormat="1" ht="39" customHeight="1" x14ac:dyDescent="0.25">
      <c r="A1311" s="5">
        <v>1309</v>
      </c>
      <c r="B1311" s="4" t="s">
        <v>12342</v>
      </c>
      <c r="C1311" s="4" t="s">
        <v>321</v>
      </c>
      <c r="D1311" s="4" t="s">
        <v>438</v>
      </c>
      <c r="E1311" s="4" t="s">
        <v>1642</v>
      </c>
      <c r="F1311" s="4" t="s">
        <v>1488</v>
      </c>
      <c r="G1311" s="4" t="s">
        <v>1494</v>
      </c>
      <c r="H1311" s="4" t="s">
        <v>1499</v>
      </c>
    </row>
    <row r="1312" spans="1:8" s="9" customFormat="1" ht="39" customHeight="1" x14ac:dyDescent="0.25">
      <c r="A1312" s="5">
        <v>1310</v>
      </c>
      <c r="B1312" s="4" t="s">
        <v>12342</v>
      </c>
      <c r="C1312" s="4" t="s">
        <v>321</v>
      </c>
      <c r="D1312" s="4" t="s">
        <v>439</v>
      </c>
      <c r="E1312" s="4" t="s">
        <v>1914</v>
      </c>
      <c r="F1312" s="4" t="s">
        <v>1488</v>
      </c>
      <c r="G1312" s="4" t="s">
        <v>1495</v>
      </c>
      <c r="H1312" s="4" t="s">
        <v>1499</v>
      </c>
    </row>
    <row r="1313" spans="1:8" s="9" customFormat="1" ht="39" customHeight="1" x14ac:dyDescent="0.25">
      <c r="A1313" s="5">
        <v>1311</v>
      </c>
      <c r="B1313" s="4" t="s">
        <v>12342</v>
      </c>
      <c r="C1313" s="4" t="s">
        <v>321</v>
      </c>
      <c r="D1313" s="4" t="s">
        <v>440</v>
      </c>
      <c r="E1313" s="4" t="s">
        <v>1915</v>
      </c>
      <c r="F1313" s="4" t="s">
        <v>1488</v>
      </c>
      <c r="G1313" s="4" t="s">
        <v>1495</v>
      </c>
      <c r="H1313" s="4" t="s">
        <v>1499</v>
      </c>
    </row>
    <row r="1314" spans="1:8" s="9" customFormat="1" ht="39" customHeight="1" x14ac:dyDescent="0.25">
      <c r="A1314" s="5">
        <v>1312</v>
      </c>
      <c r="B1314" s="4" t="s">
        <v>12342</v>
      </c>
      <c r="C1314" s="4" t="s">
        <v>321</v>
      </c>
      <c r="D1314" s="4" t="s">
        <v>441</v>
      </c>
      <c r="E1314" s="4" t="s">
        <v>1916</v>
      </c>
      <c r="F1314" s="4" t="s">
        <v>1488</v>
      </c>
      <c r="G1314" s="4" t="s">
        <v>1495</v>
      </c>
      <c r="H1314" s="4" t="s">
        <v>1499</v>
      </c>
    </row>
    <row r="1315" spans="1:8" s="9" customFormat="1" ht="39" customHeight="1" x14ac:dyDescent="0.25">
      <c r="A1315" s="5">
        <v>1313</v>
      </c>
      <c r="B1315" s="4" t="s">
        <v>12342</v>
      </c>
      <c r="C1315" s="4" t="s">
        <v>321</v>
      </c>
      <c r="D1315" s="4" t="s">
        <v>442</v>
      </c>
      <c r="E1315" s="4" t="s">
        <v>1917</v>
      </c>
      <c r="F1315" s="4" t="s">
        <v>1488</v>
      </c>
      <c r="G1315" s="4" t="s">
        <v>1495</v>
      </c>
      <c r="H1315" s="4" t="s">
        <v>1499</v>
      </c>
    </row>
    <row r="1316" spans="1:8" s="9" customFormat="1" ht="39" customHeight="1" x14ac:dyDescent="0.25">
      <c r="A1316" s="5">
        <v>1314</v>
      </c>
      <c r="B1316" s="4" t="s">
        <v>12342</v>
      </c>
      <c r="C1316" s="4" t="s">
        <v>321</v>
      </c>
      <c r="D1316" s="4" t="s">
        <v>443</v>
      </c>
      <c r="E1316" s="4" t="s">
        <v>1918</v>
      </c>
      <c r="F1316" s="4" t="s">
        <v>1488</v>
      </c>
      <c r="G1316" s="4" t="s">
        <v>1495</v>
      </c>
      <c r="H1316" s="4" t="s">
        <v>1499</v>
      </c>
    </row>
    <row r="1317" spans="1:8" s="9" customFormat="1" ht="39" customHeight="1" x14ac:dyDescent="0.25">
      <c r="A1317" s="5">
        <v>1315</v>
      </c>
      <c r="B1317" s="4" t="s">
        <v>12342</v>
      </c>
      <c r="C1317" s="4" t="s">
        <v>321</v>
      </c>
      <c r="D1317" s="4" t="s">
        <v>444</v>
      </c>
      <c r="E1317" s="4" t="s">
        <v>1919</v>
      </c>
      <c r="F1317" s="4" t="s">
        <v>1488</v>
      </c>
      <c r="G1317" s="4" t="s">
        <v>1495</v>
      </c>
      <c r="H1317" s="4" t="s">
        <v>1499</v>
      </c>
    </row>
    <row r="1318" spans="1:8" s="9" customFormat="1" ht="39" customHeight="1" x14ac:dyDescent="0.25">
      <c r="A1318" s="5">
        <v>1316</v>
      </c>
      <c r="B1318" s="4" t="s">
        <v>12342</v>
      </c>
      <c r="C1318" s="4" t="s">
        <v>321</v>
      </c>
      <c r="D1318" s="4" t="s">
        <v>445</v>
      </c>
      <c r="E1318" s="4" t="s">
        <v>1920</v>
      </c>
      <c r="F1318" s="4" t="s">
        <v>1488</v>
      </c>
      <c r="G1318" s="4" t="s">
        <v>1495</v>
      </c>
      <c r="H1318" s="4" t="s">
        <v>1499</v>
      </c>
    </row>
    <row r="1319" spans="1:8" s="9" customFormat="1" ht="39" customHeight="1" x14ac:dyDescent="0.25">
      <c r="A1319" s="5">
        <v>1317</v>
      </c>
      <c r="B1319" s="4" t="s">
        <v>12342</v>
      </c>
      <c r="C1319" s="4" t="s">
        <v>321</v>
      </c>
      <c r="D1319" s="4" t="s">
        <v>446</v>
      </c>
      <c r="E1319" s="4" t="s">
        <v>1921</v>
      </c>
      <c r="F1319" s="4" t="s">
        <v>1488</v>
      </c>
      <c r="G1319" s="4" t="s">
        <v>1495</v>
      </c>
      <c r="H1319" s="4" t="s">
        <v>1499</v>
      </c>
    </row>
    <row r="1320" spans="1:8" s="9" customFormat="1" ht="39" customHeight="1" x14ac:dyDescent="0.25">
      <c r="A1320" s="5">
        <v>1318</v>
      </c>
      <c r="B1320" s="4" t="s">
        <v>12342</v>
      </c>
      <c r="C1320" s="4" t="s">
        <v>321</v>
      </c>
      <c r="D1320" s="4" t="s">
        <v>447</v>
      </c>
      <c r="E1320" s="4" t="s">
        <v>1922</v>
      </c>
      <c r="F1320" s="4" t="s">
        <v>1488</v>
      </c>
      <c r="G1320" s="4" t="s">
        <v>1495</v>
      </c>
      <c r="H1320" s="4" t="s">
        <v>1499</v>
      </c>
    </row>
    <row r="1321" spans="1:8" s="9" customFormat="1" ht="39" customHeight="1" x14ac:dyDescent="0.25">
      <c r="A1321" s="5">
        <v>1319</v>
      </c>
      <c r="B1321" s="4" t="s">
        <v>12342</v>
      </c>
      <c r="C1321" s="4" t="s">
        <v>321</v>
      </c>
      <c r="D1321" s="4" t="s">
        <v>448</v>
      </c>
      <c r="E1321" s="4" t="s">
        <v>1923</v>
      </c>
      <c r="F1321" s="4" t="s">
        <v>1488</v>
      </c>
      <c r="G1321" s="4" t="s">
        <v>1495</v>
      </c>
      <c r="H1321" s="4" t="s">
        <v>1499</v>
      </c>
    </row>
    <row r="1322" spans="1:8" s="9" customFormat="1" ht="39" customHeight="1" x14ac:dyDescent="0.25">
      <c r="A1322" s="5">
        <v>1320</v>
      </c>
      <c r="B1322" s="4" t="s">
        <v>12342</v>
      </c>
      <c r="C1322" s="4" t="s">
        <v>321</v>
      </c>
      <c r="D1322" s="4" t="s">
        <v>449</v>
      </c>
      <c r="E1322" s="4" t="s">
        <v>1924</v>
      </c>
      <c r="F1322" s="4" t="s">
        <v>1488</v>
      </c>
      <c r="G1322" s="4" t="s">
        <v>1495</v>
      </c>
      <c r="H1322" s="4" t="s">
        <v>1499</v>
      </c>
    </row>
    <row r="1323" spans="1:8" s="9" customFormat="1" ht="39" customHeight="1" x14ac:dyDescent="0.25">
      <c r="A1323" s="5">
        <v>1321</v>
      </c>
      <c r="B1323" s="4" t="s">
        <v>12342</v>
      </c>
      <c r="C1323" s="4" t="s">
        <v>321</v>
      </c>
      <c r="D1323" s="4" t="s">
        <v>450</v>
      </c>
      <c r="E1323" s="4" t="s">
        <v>1925</v>
      </c>
      <c r="F1323" s="4" t="s">
        <v>1488</v>
      </c>
      <c r="G1323" s="4" t="s">
        <v>1495</v>
      </c>
      <c r="H1323" s="4" t="s">
        <v>1499</v>
      </c>
    </row>
    <row r="1324" spans="1:8" s="9" customFormat="1" ht="39" customHeight="1" x14ac:dyDescent="0.25">
      <c r="A1324" s="5">
        <v>1322</v>
      </c>
      <c r="B1324" s="4" t="s">
        <v>12342</v>
      </c>
      <c r="C1324" s="4" t="s">
        <v>321</v>
      </c>
      <c r="D1324" s="4" t="s">
        <v>353</v>
      </c>
      <c r="E1324" s="4" t="s">
        <v>1926</v>
      </c>
      <c r="F1324" s="4" t="s">
        <v>1488</v>
      </c>
      <c r="G1324" s="4" t="s">
        <v>1495</v>
      </c>
      <c r="H1324" s="4" t="s">
        <v>1499</v>
      </c>
    </row>
    <row r="1325" spans="1:8" s="9" customFormat="1" ht="39" customHeight="1" x14ac:dyDescent="0.25">
      <c r="A1325" s="5">
        <v>1323</v>
      </c>
      <c r="B1325" s="4" t="s">
        <v>12342</v>
      </c>
      <c r="C1325" s="4" t="s">
        <v>321</v>
      </c>
      <c r="D1325" s="4" t="s">
        <v>451</v>
      </c>
      <c r="E1325" s="4" t="s">
        <v>1927</v>
      </c>
      <c r="F1325" s="4" t="s">
        <v>1488</v>
      </c>
      <c r="G1325" s="4" t="s">
        <v>1495</v>
      </c>
      <c r="H1325" s="4" t="s">
        <v>1499</v>
      </c>
    </row>
    <row r="1326" spans="1:8" s="9" customFormat="1" ht="39" customHeight="1" x14ac:dyDescent="0.25">
      <c r="A1326" s="5">
        <v>1324</v>
      </c>
      <c r="B1326" s="4" t="s">
        <v>12342</v>
      </c>
      <c r="C1326" s="4" t="s">
        <v>321</v>
      </c>
      <c r="D1326" s="4" t="s">
        <v>452</v>
      </c>
      <c r="E1326" s="4" t="s">
        <v>1928</v>
      </c>
      <c r="F1326" s="4" t="s">
        <v>1488</v>
      </c>
      <c r="G1326" s="4" t="s">
        <v>1495</v>
      </c>
      <c r="H1326" s="4" t="s">
        <v>1499</v>
      </c>
    </row>
    <row r="1327" spans="1:8" s="9" customFormat="1" ht="39" customHeight="1" x14ac:dyDescent="0.25">
      <c r="A1327" s="5">
        <v>1325</v>
      </c>
      <c r="B1327" s="4" t="s">
        <v>12342</v>
      </c>
      <c r="C1327" s="4" t="s">
        <v>321</v>
      </c>
      <c r="D1327" s="4" t="s">
        <v>453</v>
      </c>
      <c r="E1327" s="4" t="s">
        <v>1929</v>
      </c>
      <c r="F1327" s="4" t="s">
        <v>1488</v>
      </c>
      <c r="G1327" s="4" t="s">
        <v>1495</v>
      </c>
      <c r="H1327" s="4" t="s">
        <v>1499</v>
      </c>
    </row>
    <row r="1328" spans="1:8" s="9" customFormat="1" ht="39" customHeight="1" x14ac:dyDescent="0.25">
      <c r="A1328" s="5">
        <v>1326</v>
      </c>
      <c r="B1328" s="4" t="s">
        <v>12342</v>
      </c>
      <c r="C1328" s="4" t="s">
        <v>321</v>
      </c>
      <c r="D1328" s="4" t="s">
        <v>454</v>
      </c>
      <c r="E1328" s="4" t="s">
        <v>1930</v>
      </c>
      <c r="F1328" s="4" t="s">
        <v>1488</v>
      </c>
      <c r="G1328" s="4" t="s">
        <v>1495</v>
      </c>
      <c r="H1328" s="4" t="s">
        <v>1499</v>
      </c>
    </row>
    <row r="1329" spans="1:8" s="9" customFormat="1" ht="39" customHeight="1" x14ac:dyDescent="0.25">
      <c r="A1329" s="5">
        <v>1327</v>
      </c>
      <c r="B1329" s="4" t="s">
        <v>12342</v>
      </c>
      <c r="C1329" s="4" t="s">
        <v>321</v>
      </c>
      <c r="D1329" s="4" t="s">
        <v>455</v>
      </c>
      <c r="E1329" s="4" t="s">
        <v>1931</v>
      </c>
      <c r="F1329" s="4" t="s">
        <v>1488</v>
      </c>
      <c r="G1329" s="4" t="s">
        <v>1495</v>
      </c>
      <c r="H1329" s="4" t="s">
        <v>1499</v>
      </c>
    </row>
    <row r="1330" spans="1:8" s="9" customFormat="1" ht="39" customHeight="1" x14ac:dyDescent="0.25">
      <c r="A1330" s="5">
        <v>1328</v>
      </c>
      <c r="B1330" s="4" t="s">
        <v>12342</v>
      </c>
      <c r="C1330" s="4" t="s">
        <v>321</v>
      </c>
      <c r="D1330" s="4" t="s">
        <v>456</v>
      </c>
      <c r="E1330" s="4" t="s">
        <v>1932</v>
      </c>
      <c r="F1330" s="4" t="s">
        <v>1488</v>
      </c>
      <c r="G1330" s="4" t="s">
        <v>1495</v>
      </c>
      <c r="H1330" s="4" t="s">
        <v>1499</v>
      </c>
    </row>
    <row r="1331" spans="1:8" s="9" customFormat="1" ht="39" customHeight="1" x14ac:dyDescent="0.25">
      <c r="A1331" s="5">
        <v>1329</v>
      </c>
      <c r="B1331" s="4" t="s">
        <v>12342</v>
      </c>
      <c r="C1331" s="4" t="s">
        <v>321</v>
      </c>
      <c r="D1331" s="4" t="s">
        <v>457</v>
      </c>
      <c r="E1331" s="4" t="s">
        <v>1933</v>
      </c>
      <c r="F1331" s="4" t="s">
        <v>1488</v>
      </c>
      <c r="G1331" s="4" t="s">
        <v>1495</v>
      </c>
      <c r="H1331" s="4" t="s">
        <v>1499</v>
      </c>
    </row>
    <row r="1332" spans="1:8" s="9" customFormat="1" ht="39" customHeight="1" x14ac:dyDescent="0.25">
      <c r="A1332" s="5">
        <v>1330</v>
      </c>
      <c r="B1332" s="4" t="s">
        <v>12342</v>
      </c>
      <c r="C1332" s="4" t="s">
        <v>321</v>
      </c>
      <c r="D1332" s="4" t="s">
        <v>458</v>
      </c>
      <c r="E1332" s="4" t="s">
        <v>1934</v>
      </c>
      <c r="F1332" s="4" t="s">
        <v>1488</v>
      </c>
      <c r="G1332" s="4" t="s">
        <v>1495</v>
      </c>
      <c r="H1332" s="4" t="s">
        <v>1499</v>
      </c>
    </row>
    <row r="1333" spans="1:8" s="9" customFormat="1" ht="39" customHeight="1" x14ac:dyDescent="0.25">
      <c r="A1333" s="5">
        <v>1331</v>
      </c>
      <c r="B1333" s="4" t="s">
        <v>12342</v>
      </c>
      <c r="C1333" s="4" t="s">
        <v>321</v>
      </c>
      <c r="D1333" s="4" t="s">
        <v>459</v>
      </c>
      <c r="E1333" s="4" t="s">
        <v>1935</v>
      </c>
      <c r="F1333" s="4" t="s">
        <v>1488</v>
      </c>
      <c r="G1333" s="4" t="s">
        <v>1495</v>
      </c>
      <c r="H1333" s="4" t="s">
        <v>1499</v>
      </c>
    </row>
    <row r="1334" spans="1:8" s="9" customFormat="1" ht="39" customHeight="1" x14ac:dyDescent="0.25">
      <c r="A1334" s="5">
        <v>1332</v>
      </c>
      <c r="B1334" s="4" t="s">
        <v>12342</v>
      </c>
      <c r="C1334" s="4" t="s">
        <v>321</v>
      </c>
      <c r="D1334" s="4" t="s">
        <v>460</v>
      </c>
      <c r="E1334" s="4" t="s">
        <v>1936</v>
      </c>
      <c r="F1334" s="4" t="s">
        <v>1488</v>
      </c>
      <c r="G1334" s="4" t="s">
        <v>1495</v>
      </c>
      <c r="H1334" s="4" t="s">
        <v>1499</v>
      </c>
    </row>
    <row r="1335" spans="1:8" s="9" customFormat="1" ht="39" customHeight="1" x14ac:dyDescent="0.25">
      <c r="A1335" s="5">
        <v>1333</v>
      </c>
      <c r="B1335" s="4" t="s">
        <v>12342</v>
      </c>
      <c r="C1335" s="4" t="s">
        <v>321</v>
      </c>
      <c r="D1335" s="4" t="s">
        <v>461</v>
      </c>
      <c r="E1335" s="4" t="s">
        <v>1937</v>
      </c>
      <c r="F1335" s="4" t="s">
        <v>1488</v>
      </c>
      <c r="G1335" s="4" t="s">
        <v>1495</v>
      </c>
      <c r="H1335" s="4" t="s">
        <v>1499</v>
      </c>
    </row>
    <row r="1336" spans="1:8" s="9" customFormat="1" ht="39" customHeight="1" x14ac:dyDescent="0.25">
      <c r="A1336" s="5">
        <v>1334</v>
      </c>
      <c r="B1336" s="4" t="s">
        <v>12342</v>
      </c>
      <c r="C1336" s="4" t="s">
        <v>321</v>
      </c>
      <c r="D1336" s="4" t="s">
        <v>462</v>
      </c>
      <c r="E1336" s="4" t="s">
        <v>1938</v>
      </c>
      <c r="F1336" s="4" t="s">
        <v>1488</v>
      </c>
      <c r="G1336" s="4" t="s">
        <v>1495</v>
      </c>
      <c r="H1336" s="4" t="s">
        <v>1499</v>
      </c>
    </row>
    <row r="1337" spans="1:8" s="9" customFormat="1" ht="39" customHeight="1" x14ac:dyDescent="0.25">
      <c r="A1337" s="5">
        <v>1335</v>
      </c>
      <c r="B1337" s="4" t="s">
        <v>12342</v>
      </c>
      <c r="C1337" s="4" t="s">
        <v>321</v>
      </c>
      <c r="D1337" s="4" t="s">
        <v>463</v>
      </c>
      <c r="E1337" s="4" t="s">
        <v>1939</v>
      </c>
      <c r="F1337" s="4" t="s">
        <v>1488</v>
      </c>
      <c r="G1337" s="4" t="s">
        <v>1495</v>
      </c>
      <c r="H1337" s="4" t="s">
        <v>1499</v>
      </c>
    </row>
    <row r="1338" spans="1:8" s="9" customFormat="1" ht="39" customHeight="1" x14ac:dyDescent="0.25">
      <c r="A1338" s="5">
        <v>1336</v>
      </c>
      <c r="B1338" s="4" t="s">
        <v>12342</v>
      </c>
      <c r="C1338" s="4" t="s">
        <v>321</v>
      </c>
      <c r="D1338" s="4" t="s">
        <v>464</v>
      </c>
      <c r="E1338" s="4" t="s">
        <v>1940</v>
      </c>
      <c r="F1338" s="4" t="s">
        <v>1488</v>
      </c>
      <c r="G1338" s="4" t="s">
        <v>1495</v>
      </c>
      <c r="H1338" s="4" t="s">
        <v>1499</v>
      </c>
    </row>
    <row r="1339" spans="1:8" s="9" customFormat="1" ht="39" customHeight="1" x14ac:dyDescent="0.25">
      <c r="A1339" s="5">
        <v>1337</v>
      </c>
      <c r="B1339" s="4" t="s">
        <v>12342</v>
      </c>
      <c r="C1339" s="4" t="s">
        <v>321</v>
      </c>
      <c r="D1339" s="4" t="s">
        <v>465</v>
      </c>
      <c r="E1339" s="4" t="s">
        <v>1941</v>
      </c>
      <c r="F1339" s="4" t="s">
        <v>1488</v>
      </c>
      <c r="G1339" s="4" t="s">
        <v>1495</v>
      </c>
      <c r="H1339" s="4" t="s">
        <v>1499</v>
      </c>
    </row>
    <row r="1340" spans="1:8" s="9" customFormat="1" ht="39" customHeight="1" x14ac:dyDescent="0.25">
      <c r="A1340" s="5">
        <v>1338</v>
      </c>
      <c r="B1340" s="4" t="s">
        <v>12342</v>
      </c>
      <c r="C1340" s="4" t="s">
        <v>321</v>
      </c>
      <c r="D1340" s="4" t="s">
        <v>466</v>
      </c>
      <c r="E1340" s="4" t="s">
        <v>1942</v>
      </c>
      <c r="F1340" s="4" t="s">
        <v>1489</v>
      </c>
      <c r="G1340" s="4" t="s">
        <v>1494</v>
      </c>
      <c r="H1340" s="4" t="s">
        <v>1499</v>
      </c>
    </row>
    <row r="1341" spans="1:8" s="9" customFormat="1" ht="39" customHeight="1" x14ac:dyDescent="0.25">
      <c r="A1341" s="5">
        <v>1339</v>
      </c>
      <c r="B1341" s="4" t="s">
        <v>12342</v>
      </c>
      <c r="C1341" s="4" t="s">
        <v>321</v>
      </c>
      <c r="D1341" s="4" t="s">
        <v>467</v>
      </c>
      <c r="E1341" s="4" t="s">
        <v>1943</v>
      </c>
      <c r="F1341" s="4" t="s">
        <v>1489</v>
      </c>
      <c r="G1341" s="4" t="s">
        <v>1494</v>
      </c>
      <c r="H1341" s="4" t="s">
        <v>1499</v>
      </c>
    </row>
    <row r="1342" spans="1:8" s="9" customFormat="1" ht="39" customHeight="1" x14ac:dyDescent="0.25">
      <c r="A1342" s="5">
        <v>1340</v>
      </c>
      <c r="B1342" s="4" t="s">
        <v>12342</v>
      </c>
      <c r="C1342" s="4" t="s">
        <v>321</v>
      </c>
      <c r="D1342" s="4" t="s">
        <v>468</v>
      </c>
      <c r="E1342" s="4" t="s">
        <v>1944</v>
      </c>
      <c r="F1342" s="4" t="s">
        <v>1489</v>
      </c>
      <c r="G1342" s="4" t="s">
        <v>1494</v>
      </c>
      <c r="H1342" s="4" t="s">
        <v>1499</v>
      </c>
    </row>
    <row r="1343" spans="1:8" s="9" customFormat="1" ht="39" customHeight="1" x14ac:dyDescent="0.25">
      <c r="A1343" s="5">
        <v>1341</v>
      </c>
      <c r="B1343" s="4" t="s">
        <v>12342</v>
      </c>
      <c r="C1343" s="4" t="s">
        <v>321</v>
      </c>
      <c r="D1343" s="4" t="s">
        <v>469</v>
      </c>
      <c r="E1343" s="4" t="s">
        <v>1613</v>
      </c>
      <c r="F1343" s="4" t="s">
        <v>1489</v>
      </c>
      <c r="G1343" s="4" t="s">
        <v>1494</v>
      </c>
      <c r="H1343" s="4" t="s">
        <v>1499</v>
      </c>
    </row>
    <row r="1344" spans="1:8" s="9" customFormat="1" ht="39" customHeight="1" x14ac:dyDescent="0.25">
      <c r="A1344" s="5">
        <v>1342</v>
      </c>
      <c r="B1344" s="4" t="s">
        <v>12342</v>
      </c>
      <c r="C1344" s="4" t="s">
        <v>321</v>
      </c>
      <c r="D1344" s="4" t="s">
        <v>470</v>
      </c>
      <c r="E1344" s="4" t="s">
        <v>1945</v>
      </c>
      <c r="F1344" s="4" t="s">
        <v>1489</v>
      </c>
      <c r="G1344" s="4" t="s">
        <v>1494</v>
      </c>
      <c r="H1344" s="4" t="s">
        <v>1499</v>
      </c>
    </row>
    <row r="1345" spans="1:8" s="9" customFormat="1" ht="39" customHeight="1" x14ac:dyDescent="0.25">
      <c r="A1345" s="5">
        <v>1343</v>
      </c>
      <c r="B1345" s="4" t="s">
        <v>12342</v>
      </c>
      <c r="C1345" s="4" t="s">
        <v>321</v>
      </c>
      <c r="D1345" s="4" t="s">
        <v>471</v>
      </c>
      <c r="E1345" s="4" t="s">
        <v>1946</v>
      </c>
      <c r="F1345" s="4" t="s">
        <v>1489</v>
      </c>
      <c r="G1345" s="4" t="s">
        <v>1494</v>
      </c>
      <c r="H1345" s="4" t="s">
        <v>1499</v>
      </c>
    </row>
    <row r="1346" spans="1:8" s="9" customFormat="1" ht="39" customHeight="1" x14ac:dyDescent="0.25">
      <c r="A1346" s="5">
        <v>1344</v>
      </c>
      <c r="B1346" s="4" t="s">
        <v>12342</v>
      </c>
      <c r="C1346" s="4" t="s">
        <v>321</v>
      </c>
      <c r="D1346" s="4" t="s">
        <v>472</v>
      </c>
      <c r="E1346" s="4" t="s">
        <v>1947</v>
      </c>
      <c r="F1346" s="4" t="s">
        <v>1489</v>
      </c>
      <c r="G1346" s="4" t="s">
        <v>1494</v>
      </c>
      <c r="H1346" s="4" t="s">
        <v>1499</v>
      </c>
    </row>
    <row r="1347" spans="1:8" s="9" customFormat="1" ht="39" customHeight="1" x14ac:dyDescent="0.25">
      <c r="A1347" s="5">
        <v>1345</v>
      </c>
      <c r="B1347" s="4" t="s">
        <v>12342</v>
      </c>
      <c r="C1347" s="4" t="s">
        <v>321</v>
      </c>
      <c r="D1347" s="4" t="s">
        <v>473</v>
      </c>
      <c r="E1347" s="4" t="s">
        <v>1948</v>
      </c>
      <c r="F1347" s="4" t="s">
        <v>1489</v>
      </c>
      <c r="G1347" s="4" t="s">
        <v>1494</v>
      </c>
      <c r="H1347" s="4" t="s">
        <v>1499</v>
      </c>
    </row>
    <row r="1348" spans="1:8" s="9" customFormat="1" ht="39" customHeight="1" x14ac:dyDescent="0.25">
      <c r="A1348" s="5">
        <v>1346</v>
      </c>
      <c r="B1348" s="4" t="s">
        <v>12342</v>
      </c>
      <c r="C1348" s="4" t="s">
        <v>321</v>
      </c>
      <c r="D1348" s="4" t="s">
        <v>474</v>
      </c>
      <c r="E1348" s="4" t="s">
        <v>1949</v>
      </c>
      <c r="F1348" s="4" t="s">
        <v>1489</v>
      </c>
      <c r="G1348" s="4" t="s">
        <v>1494</v>
      </c>
      <c r="H1348" s="4" t="s">
        <v>1499</v>
      </c>
    </row>
    <row r="1349" spans="1:8" s="9" customFormat="1" ht="39" customHeight="1" x14ac:dyDescent="0.25">
      <c r="A1349" s="5">
        <v>1347</v>
      </c>
      <c r="B1349" s="4" t="s">
        <v>12342</v>
      </c>
      <c r="C1349" s="4" t="s">
        <v>321</v>
      </c>
      <c r="D1349" s="4" t="s">
        <v>475</v>
      </c>
      <c r="E1349" s="4" t="s">
        <v>1950</v>
      </c>
      <c r="F1349" s="4" t="s">
        <v>1489</v>
      </c>
      <c r="G1349" s="4" t="s">
        <v>1494</v>
      </c>
      <c r="H1349" s="4" t="s">
        <v>1499</v>
      </c>
    </row>
    <row r="1350" spans="1:8" s="9" customFormat="1" ht="39" customHeight="1" x14ac:dyDescent="0.25">
      <c r="A1350" s="5">
        <v>1348</v>
      </c>
      <c r="B1350" s="4" t="s">
        <v>12342</v>
      </c>
      <c r="C1350" s="4" t="s">
        <v>321</v>
      </c>
      <c r="D1350" s="4" t="s">
        <v>476</v>
      </c>
      <c r="E1350" s="4" t="s">
        <v>1951</v>
      </c>
      <c r="F1350" s="4" t="s">
        <v>1489</v>
      </c>
      <c r="G1350" s="4" t="s">
        <v>1494</v>
      </c>
      <c r="H1350" s="4" t="s">
        <v>1499</v>
      </c>
    </row>
    <row r="1351" spans="1:8" s="9" customFormat="1" ht="39" customHeight="1" x14ac:dyDescent="0.25">
      <c r="A1351" s="5">
        <v>1349</v>
      </c>
      <c r="B1351" s="4" t="s">
        <v>12342</v>
      </c>
      <c r="C1351" s="4" t="s">
        <v>321</v>
      </c>
      <c r="D1351" s="4" t="s">
        <v>477</v>
      </c>
      <c r="E1351" s="4" t="s">
        <v>1952</v>
      </c>
      <c r="F1351" s="4" t="s">
        <v>1489</v>
      </c>
      <c r="G1351" s="4" t="s">
        <v>1494</v>
      </c>
      <c r="H1351" s="4" t="s">
        <v>1499</v>
      </c>
    </row>
    <row r="1352" spans="1:8" s="9" customFormat="1" ht="39" customHeight="1" x14ac:dyDescent="0.25">
      <c r="A1352" s="5">
        <v>1350</v>
      </c>
      <c r="B1352" s="4" t="s">
        <v>12342</v>
      </c>
      <c r="C1352" s="4" t="s">
        <v>321</v>
      </c>
      <c r="D1352" s="4" t="s">
        <v>478</v>
      </c>
      <c r="E1352" s="4" t="s">
        <v>1953</v>
      </c>
      <c r="F1352" s="4" t="s">
        <v>1489</v>
      </c>
      <c r="G1352" s="4" t="s">
        <v>1494</v>
      </c>
      <c r="H1352" s="4" t="s">
        <v>1499</v>
      </c>
    </row>
    <row r="1353" spans="1:8" s="9" customFormat="1" ht="39" customHeight="1" x14ac:dyDescent="0.25">
      <c r="A1353" s="5">
        <v>1351</v>
      </c>
      <c r="B1353" s="4" t="s">
        <v>12342</v>
      </c>
      <c r="C1353" s="4" t="s">
        <v>321</v>
      </c>
      <c r="D1353" s="4" t="s">
        <v>479</v>
      </c>
      <c r="E1353" s="4" t="s">
        <v>1954</v>
      </c>
      <c r="F1353" s="4" t="s">
        <v>1489</v>
      </c>
      <c r="G1353" s="4" t="s">
        <v>1494</v>
      </c>
      <c r="H1353" s="4" t="s">
        <v>1499</v>
      </c>
    </row>
    <row r="1354" spans="1:8" s="9" customFormat="1" ht="39" customHeight="1" x14ac:dyDescent="0.25">
      <c r="A1354" s="5">
        <v>1352</v>
      </c>
      <c r="B1354" s="4" t="s">
        <v>12342</v>
      </c>
      <c r="C1354" s="4" t="s">
        <v>321</v>
      </c>
      <c r="D1354" s="4" t="s">
        <v>480</v>
      </c>
      <c r="E1354" s="4" t="s">
        <v>1955</v>
      </c>
      <c r="F1354" s="4" t="s">
        <v>1489</v>
      </c>
      <c r="G1354" s="4" t="s">
        <v>1494</v>
      </c>
      <c r="H1354" s="4" t="s">
        <v>1499</v>
      </c>
    </row>
    <row r="1355" spans="1:8" s="9" customFormat="1" ht="39" customHeight="1" x14ac:dyDescent="0.25">
      <c r="A1355" s="5">
        <v>1353</v>
      </c>
      <c r="B1355" s="4" t="s">
        <v>12342</v>
      </c>
      <c r="C1355" s="4" t="s">
        <v>321</v>
      </c>
      <c r="D1355" s="4" t="s">
        <v>481</v>
      </c>
      <c r="E1355" s="4" t="s">
        <v>1956</v>
      </c>
      <c r="F1355" s="4" t="s">
        <v>1489</v>
      </c>
      <c r="G1355" s="4" t="s">
        <v>1494</v>
      </c>
      <c r="H1355" s="4" t="s">
        <v>1499</v>
      </c>
    </row>
    <row r="1356" spans="1:8" s="9" customFormat="1" ht="39" customHeight="1" x14ac:dyDescent="0.25">
      <c r="A1356" s="5">
        <v>1354</v>
      </c>
      <c r="B1356" s="4" t="s">
        <v>12342</v>
      </c>
      <c r="C1356" s="4" t="s">
        <v>321</v>
      </c>
      <c r="D1356" s="4" t="s">
        <v>482</v>
      </c>
      <c r="E1356" s="4" t="s">
        <v>1957</v>
      </c>
      <c r="F1356" s="4" t="s">
        <v>1489</v>
      </c>
      <c r="G1356" s="4" t="s">
        <v>1494</v>
      </c>
      <c r="H1356" s="4" t="s">
        <v>1499</v>
      </c>
    </row>
    <row r="1357" spans="1:8" s="9" customFormat="1" ht="39" customHeight="1" x14ac:dyDescent="0.25">
      <c r="A1357" s="5">
        <v>1355</v>
      </c>
      <c r="B1357" s="4" t="s">
        <v>12342</v>
      </c>
      <c r="C1357" s="4" t="s">
        <v>321</v>
      </c>
      <c r="D1357" s="4" t="s">
        <v>341</v>
      </c>
      <c r="E1357" s="4" t="s">
        <v>1958</v>
      </c>
      <c r="F1357" s="4" t="s">
        <v>1489</v>
      </c>
      <c r="G1357" s="4" t="s">
        <v>1494</v>
      </c>
      <c r="H1357" s="4" t="s">
        <v>1499</v>
      </c>
    </row>
    <row r="1358" spans="1:8" s="9" customFormat="1" ht="39" customHeight="1" x14ac:dyDescent="0.25">
      <c r="A1358" s="5">
        <v>1356</v>
      </c>
      <c r="B1358" s="4" t="s">
        <v>12342</v>
      </c>
      <c r="C1358" s="4" t="s">
        <v>321</v>
      </c>
      <c r="D1358" s="4" t="s">
        <v>483</v>
      </c>
      <c r="E1358" s="4" t="s">
        <v>1959</v>
      </c>
      <c r="F1358" s="4" t="s">
        <v>1489</v>
      </c>
      <c r="G1358" s="4" t="s">
        <v>1494</v>
      </c>
      <c r="H1358" s="4" t="s">
        <v>1499</v>
      </c>
    </row>
    <row r="1359" spans="1:8" s="9" customFormat="1" ht="39" customHeight="1" x14ac:dyDescent="0.25">
      <c r="A1359" s="5">
        <v>1357</v>
      </c>
      <c r="B1359" s="4" t="s">
        <v>12342</v>
      </c>
      <c r="C1359" s="4" t="s">
        <v>321</v>
      </c>
      <c r="D1359" s="4" t="s">
        <v>484</v>
      </c>
      <c r="E1359" s="4" t="s">
        <v>1960</v>
      </c>
      <c r="F1359" s="4" t="s">
        <v>1489</v>
      </c>
      <c r="G1359" s="4" t="s">
        <v>1494</v>
      </c>
      <c r="H1359" s="4" t="s">
        <v>1499</v>
      </c>
    </row>
    <row r="1360" spans="1:8" s="9" customFormat="1" ht="39" customHeight="1" x14ac:dyDescent="0.25">
      <c r="A1360" s="5">
        <v>1358</v>
      </c>
      <c r="B1360" s="4" t="s">
        <v>12342</v>
      </c>
      <c r="C1360" s="4" t="s">
        <v>321</v>
      </c>
      <c r="D1360" s="4" t="s">
        <v>485</v>
      </c>
      <c r="E1360" s="4" t="s">
        <v>1961</v>
      </c>
      <c r="F1360" s="4" t="s">
        <v>1489</v>
      </c>
      <c r="G1360" s="4" t="s">
        <v>1495</v>
      </c>
      <c r="H1360" s="4" t="s">
        <v>1499</v>
      </c>
    </row>
    <row r="1361" spans="1:8" s="9" customFormat="1" ht="39" customHeight="1" x14ac:dyDescent="0.25">
      <c r="A1361" s="5">
        <v>1359</v>
      </c>
      <c r="B1361" s="4" t="s">
        <v>12342</v>
      </c>
      <c r="C1361" s="4" t="s">
        <v>321</v>
      </c>
      <c r="D1361" s="4" t="s">
        <v>486</v>
      </c>
      <c r="E1361" s="4" t="s">
        <v>1962</v>
      </c>
      <c r="F1361" s="4" t="s">
        <v>1489</v>
      </c>
      <c r="G1361" s="4" t="s">
        <v>1495</v>
      </c>
      <c r="H1361" s="4" t="s">
        <v>1499</v>
      </c>
    </row>
    <row r="1362" spans="1:8" s="9" customFormat="1" ht="39" customHeight="1" x14ac:dyDescent="0.25">
      <c r="A1362" s="5">
        <v>1360</v>
      </c>
      <c r="B1362" s="4" t="s">
        <v>12342</v>
      </c>
      <c r="C1362" s="4" t="s">
        <v>321</v>
      </c>
      <c r="D1362" s="4" t="s">
        <v>487</v>
      </c>
      <c r="E1362" s="4" t="s">
        <v>1963</v>
      </c>
      <c r="F1362" s="4" t="s">
        <v>1489</v>
      </c>
      <c r="G1362" s="4" t="s">
        <v>1495</v>
      </c>
      <c r="H1362" s="4" t="s">
        <v>1499</v>
      </c>
    </row>
    <row r="1363" spans="1:8" s="9" customFormat="1" ht="39" customHeight="1" x14ac:dyDescent="0.25">
      <c r="A1363" s="5">
        <v>1361</v>
      </c>
      <c r="B1363" s="4" t="s">
        <v>12342</v>
      </c>
      <c r="C1363" s="4" t="s">
        <v>321</v>
      </c>
      <c r="D1363" s="4" t="s">
        <v>488</v>
      </c>
      <c r="E1363" s="4" t="s">
        <v>1964</v>
      </c>
      <c r="F1363" s="4" t="s">
        <v>1489</v>
      </c>
      <c r="G1363" s="4" t="s">
        <v>1495</v>
      </c>
      <c r="H1363" s="4" t="s">
        <v>1499</v>
      </c>
    </row>
    <row r="1364" spans="1:8" s="9" customFormat="1" ht="39" customHeight="1" x14ac:dyDescent="0.25">
      <c r="A1364" s="5">
        <v>1362</v>
      </c>
      <c r="B1364" s="4" t="s">
        <v>12342</v>
      </c>
      <c r="C1364" s="4" t="s">
        <v>321</v>
      </c>
      <c r="D1364" s="4" t="s">
        <v>489</v>
      </c>
      <c r="E1364" s="4" t="s">
        <v>1965</v>
      </c>
      <c r="F1364" s="4" t="s">
        <v>1489</v>
      </c>
      <c r="G1364" s="4" t="s">
        <v>1495</v>
      </c>
      <c r="H1364" s="4" t="s">
        <v>1499</v>
      </c>
    </row>
    <row r="1365" spans="1:8" s="9" customFormat="1" ht="39" customHeight="1" x14ac:dyDescent="0.25">
      <c r="A1365" s="5">
        <v>1363</v>
      </c>
      <c r="B1365" s="4" t="s">
        <v>12342</v>
      </c>
      <c r="C1365" s="4" t="s">
        <v>321</v>
      </c>
      <c r="D1365" s="4" t="s">
        <v>490</v>
      </c>
      <c r="E1365" s="4" t="s">
        <v>1966</v>
      </c>
      <c r="F1365" s="4" t="s">
        <v>1489</v>
      </c>
      <c r="G1365" s="4" t="s">
        <v>1495</v>
      </c>
      <c r="H1365" s="4" t="s">
        <v>1499</v>
      </c>
    </row>
    <row r="1366" spans="1:8" s="9" customFormat="1" ht="39" customHeight="1" x14ac:dyDescent="0.25">
      <c r="A1366" s="5">
        <v>1364</v>
      </c>
      <c r="B1366" s="4" t="s">
        <v>12342</v>
      </c>
      <c r="C1366" s="4" t="s">
        <v>321</v>
      </c>
      <c r="D1366" s="4" t="s">
        <v>491</v>
      </c>
      <c r="E1366" s="4" t="s">
        <v>1967</v>
      </c>
      <c r="F1366" s="4" t="s">
        <v>1489</v>
      </c>
      <c r="G1366" s="4" t="s">
        <v>1495</v>
      </c>
      <c r="H1366" s="4" t="s">
        <v>1499</v>
      </c>
    </row>
    <row r="1367" spans="1:8" s="9" customFormat="1" ht="39" customHeight="1" x14ac:dyDescent="0.25">
      <c r="A1367" s="5">
        <v>1365</v>
      </c>
      <c r="B1367" s="4" t="s">
        <v>12342</v>
      </c>
      <c r="C1367" s="4" t="s">
        <v>321</v>
      </c>
      <c r="D1367" s="4" t="s">
        <v>492</v>
      </c>
      <c r="E1367" s="4" t="s">
        <v>1968</v>
      </c>
      <c r="F1367" s="4" t="s">
        <v>1489</v>
      </c>
      <c r="G1367" s="4" t="s">
        <v>1495</v>
      </c>
      <c r="H1367" s="4" t="s">
        <v>1499</v>
      </c>
    </row>
    <row r="1368" spans="1:8" s="9" customFormat="1" ht="39" customHeight="1" x14ac:dyDescent="0.25">
      <c r="A1368" s="5">
        <v>1366</v>
      </c>
      <c r="B1368" s="4" t="s">
        <v>12342</v>
      </c>
      <c r="C1368" s="4" t="s">
        <v>321</v>
      </c>
      <c r="D1368" s="4" t="s">
        <v>493</v>
      </c>
      <c r="E1368" s="4" t="s">
        <v>1969</v>
      </c>
      <c r="F1368" s="4" t="s">
        <v>1489</v>
      </c>
      <c r="G1368" s="4" t="s">
        <v>1495</v>
      </c>
      <c r="H1368" s="4" t="s">
        <v>1499</v>
      </c>
    </row>
    <row r="1369" spans="1:8" s="9" customFormat="1" ht="39" customHeight="1" x14ac:dyDescent="0.25">
      <c r="A1369" s="5">
        <v>1367</v>
      </c>
      <c r="B1369" s="4" t="s">
        <v>12342</v>
      </c>
      <c r="C1369" s="4" t="s">
        <v>321</v>
      </c>
      <c r="D1369" s="4" t="s">
        <v>494</v>
      </c>
      <c r="E1369" s="4" t="s">
        <v>1970</v>
      </c>
      <c r="F1369" s="4" t="s">
        <v>1489</v>
      </c>
      <c r="G1369" s="4" t="s">
        <v>1495</v>
      </c>
      <c r="H1369" s="4" t="s">
        <v>1499</v>
      </c>
    </row>
    <row r="1370" spans="1:8" s="9" customFormat="1" ht="39" customHeight="1" x14ac:dyDescent="0.25">
      <c r="A1370" s="5">
        <v>1368</v>
      </c>
      <c r="B1370" s="4" t="s">
        <v>12342</v>
      </c>
      <c r="C1370" s="4" t="s">
        <v>321</v>
      </c>
      <c r="D1370" s="4" t="s">
        <v>495</v>
      </c>
      <c r="E1370" s="4" t="s">
        <v>1971</v>
      </c>
      <c r="F1370" s="4" t="s">
        <v>1489</v>
      </c>
      <c r="G1370" s="4" t="s">
        <v>1495</v>
      </c>
      <c r="H1370" s="4" t="s">
        <v>1499</v>
      </c>
    </row>
    <row r="1371" spans="1:8" s="9" customFormat="1" ht="39" customHeight="1" x14ac:dyDescent="0.25">
      <c r="A1371" s="5">
        <v>1369</v>
      </c>
      <c r="B1371" s="4" t="s">
        <v>12342</v>
      </c>
      <c r="C1371" s="4" t="s">
        <v>321</v>
      </c>
      <c r="D1371" s="4" t="s">
        <v>496</v>
      </c>
      <c r="E1371" s="4" t="s">
        <v>1972</v>
      </c>
      <c r="F1371" s="4" t="s">
        <v>1489</v>
      </c>
      <c r="G1371" s="4" t="s">
        <v>1495</v>
      </c>
      <c r="H1371" s="4" t="s">
        <v>1499</v>
      </c>
    </row>
    <row r="1372" spans="1:8" s="9" customFormat="1" ht="39" customHeight="1" x14ac:dyDescent="0.25">
      <c r="A1372" s="5">
        <v>1370</v>
      </c>
      <c r="B1372" s="4" t="s">
        <v>12342</v>
      </c>
      <c r="C1372" s="4" t="s">
        <v>321</v>
      </c>
      <c r="D1372" s="4" t="s">
        <v>497</v>
      </c>
      <c r="E1372" s="4" t="s">
        <v>1973</v>
      </c>
      <c r="F1372" s="4" t="s">
        <v>1489</v>
      </c>
      <c r="G1372" s="4" t="s">
        <v>1495</v>
      </c>
      <c r="H1372" s="4" t="s">
        <v>1499</v>
      </c>
    </row>
    <row r="1373" spans="1:8" s="9" customFormat="1" ht="39" customHeight="1" x14ac:dyDescent="0.25">
      <c r="A1373" s="5">
        <v>1371</v>
      </c>
      <c r="B1373" s="4" t="s">
        <v>12342</v>
      </c>
      <c r="C1373" s="4" t="s">
        <v>321</v>
      </c>
      <c r="D1373" s="4" t="s">
        <v>498</v>
      </c>
      <c r="E1373" s="4" t="s">
        <v>1974</v>
      </c>
      <c r="F1373" s="4" t="s">
        <v>1489</v>
      </c>
      <c r="G1373" s="4" t="s">
        <v>1495</v>
      </c>
      <c r="H1373" s="4" t="s">
        <v>1499</v>
      </c>
    </row>
    <row r="1374" spans="1:8" s="9" customFormat="1" ht="39" customHeight="1" x14ac:dyDescent="0.25">
      <c r="A1374" s="5">
        <v>1372</v>
      </c>
      <c r="B1374" s="4" t="s">
        <v>12342</v>
      </c>
      <c r="C1374" s="4" t="s">
        <v>321</v>
      </c>
      <c r="D1374" s="4" t="s">
        <v>499</v>
      </c>
      <c r="E1374" s="4" t="s">
        <v>1630</v>
      </c>
      <c r="F1374" s="4" t="s">
        <v>1489</v>
      </c>
      <c r="G1374" s="4" t="s">
        <v>1495</v>
      </c>
      <c r="H1374" s="4" t="s">
        <v>1499</v>
      </c>
    </row>
    <row r="1375" spans="1:8" s="9" customFormat="1" ht="39" customHeight="1" x14ac:dyDescent="0.25">
      <c r="A1375" s="5">
        <v>1373</v>
      </c>
      <c r="B1375" s="4" t="s">
        <v>12342</v>
      </c>
      <c r="C1375" s="4" t="s">
        <v>321</v>
      </c>
      <c r="D1375" s="4" t="s">
        <v>500</v>
      </c>
      <c r="E1375" s="4" t="s">
        <v>1975</v>
      </c>
      <c r="F1375" s="4" t="s">
        <v>1489</v>
      </c>
      <c r="G1375" s="4" t="s">
        <v>1495</v>
      </c>
      <c r="H1375" s="4" t="s">
        <v>1499</v>
      </c>
    </row>
    <row r="1376" spans="1:8" s="9" customFormat="1" ht="39" customHeight="1" x14ac:dyDescent="0.25">
      <c r="A1376" s="5">
        <v>1374</v>
      </c>
      <c r="B1376" s="4" t="s">
        <v>12342</v>
      </c>
      <c r="C1376" s="4" t="s">
        <v>321</v>
      </c>
      <c r="D1376" s="4" t="s">
        <v>501</v>
      </c>
      <c r="E1376" s="4" t="s">
        <v>1976</v>
      </c>
      <c r="F1376" s="4" t="s">
        <v>1489</v>
      </c>
      <c r="G1376" s="4" t="s">
        <v>1495</v>
      </c>
      <c r="H1376" s="4" t="s">
        <v>1499</v>
      </c>
    </row>
    <row r="1377" spans="1:8" s="9" customFormat="1" ht="39" customHeight="1" x14ac:dyDescent="0.25">
      <c r="A1377" s="5">
        <v>1375</v>
      </c>
      <c r="B1377" s="4" t="s">
        <v>12342</v>
      </c>
      <c r="C1377" s="4" t="s">
        <v>321</v>
      </c>
      <c r="D1377" s="4" t="s">
        <v>502</v>
      </c>
      <c r="E1377" s="4" t="s">
        <v>1977</v>
      </c>
      <c r="F1377" s="4" t="s">
        <v>1489</v>
      </c>
      <c r="G1377" s="4" t="s">
        <v>1495</v>
      </c>
      <c r="H1377" s="4" t="s">
        <v>1499</v>
      </c>
    </row>
    <row r="1378" spans="1:8" s="9" customFormat="1" ht="39" customHeight="1" x14ac:dyDescent="0.25">
      <c r="A1378" s="5">
        <v>1376</v>
      </c>
      <c r="B1378" s="4" t="s">
        <v>12342</v>
      </c>
      <c r="C1378" s="4" t="s">
        <v>321</v>
      </c>
      <c r="D1378" s="4" t="s">
        <v>503</v>
      </c>
      <c r="E1378" s="4" t="s">
        <v>1978</v>
      </c>
      <c r="F1378" s="4" t="s">
        <v>1489</v>
      </c>
      <c r="G1378" s="4" t="s">
        <v>1495</v>
      </c>
      <c r="H1378" s="4" t="s">
        <v>1499</v>
      </c>
    </row>
    <row r="1379" spans="1:8" s="9" customFormat="1" ht="39" customHeight="1" x14ac:dyDescent="0.25">
      <c r="A1379" s="5">
        <v>1377</v>
      </c>
      <c r="B1379" s="4" t="s">
        <v>12342</v>
      </c>
      <c r="C1379" s="4" t="s">
        <v>321</v>
      </c>
      <c r="D1379" s="4" t="s">
        <v>504</v>
      </c>
      <c r="E1379" s="4" t="s">
        <v>1979</v>
      </c>
      <c r="F1379" s="4" t="s">
        <v>1489</v>
      </c>
      <c r="G1379" s="4" t="s">
        <v>1495</v>
      </c>
      <c r="H1379" s="4" t="s">
        <v>1499</v>
      </c>
    </row>
    <row r="1380" spans="1:8" s="9" customFormat="1" ht="39" customHeight="1" x14ac:dyDescent="0.25">
      <c r="A1380" s="5">
        <v>1378</v>
      </c>
      <c r="B1380" s="4" t="s">
        <v>12342</v>
      </c>
      <c r="C1380" s="4" t="s">
        <v>321</v>
      </c>
      <c r="D1380" s="4" t="s">
        <v>505</v>
      </c>
      <c r="E1380" s="4" t="s">
        <v>1980</v>
      </c>
      <c r="F1380" s="4" t="s">
        <v>1489</v>
      </c>
      <c r="G1380" s="4" t="s">
        <v>1495</v>
      </c>
      <c r="H1380" s="4" t="s">
        <v>1499</v>
      </c>
    </row>
    <row r="1381" spans="1:8" s="9" customFormat="1" ht="39" customHeight="1" x14ac:dyDescent="0.25">
      <c r="A1381" s="5">
        <v>1379</v>
      </c>
      <c r="B1381" s="4" t="s">
        <v>12342</v>
      </c>
      <c r="C1381" s="4" t="s">
        <v>321</v>
      </c>
      <c r="D1381" s="4" t="s">
        <v>506</v>
      </c>
      <c r="E1381" s="4" t="s">
        <v>1981</v>
      </c>
      <c r="F1381" s="4" t="s">
        <v>1489</v>
      </c>
      <c r="G1381" s="4" t="s">
        <v>1495</v>
      </c>
      <c r="H1381" s="4" t="s">
        <v>1499</v>
      </c>
    </row>
    <row r="1382" spans="1:8" s="9" customFormat="1" ht="39" customHeight="1" x14ac:dyDescent="0.25">
      <c r="A1382" s="5">
        <v>1380</v>
      </c>
      <c r="B1382" s="4" t="s">
        <v>12342</v>
      </c>
      <c r="C1382" s="4" t="s">
        <v>321</v>
      </c>
      <c r="D1382" s="4" t="s">
        <v>507</v>
      </c>
      <c r="E1382" s="4" t="s">
        <v>1982</v>
      </c>
      <c r="F1382" s="4" t="s">
        <v>1489</v>
      </c>
      <c r="G1382" s="4" t="s">
        <v>1495</v>
      </c>
      <c r="H1382" s="4" t="s">
        <v>1499</v>
      </c>
    </row>
    <row r="1383" spans="1:8" s="9" customFormat="1" ht="39" customHeight="1" x14ac:dyDescent="0.25">
      <c r="A1383" s="5">
        <v>1381</v>
      </c>
      <c r="B1383" s="4" t="s">
        <v>12342</v>
      </c>
      <c r="C1383" s="4" t="s">
        <v>321</v>
      </c>
      <c r="D1383" s="4" t="s">
        <v>508</v>
      </c>
      <c r="E1383" s="4" t="s">
        <v>1983</v>
      </c>
      <c r="F1383" s="4" t="s">
        <v>1489</v>
      </c>
      <c r="G1383" s="4" t="s">
        <v>1495</v>
      </c>
      <c r="H1383" s="4" t="s">
        <v>1499</v>
      </c>
    </row>
    <row r="1384" spans="1:8" s="9" customFormat="1" ht="39" customHeight="1" x14ac:dyDescent="0.25">
      <c r="A1384" s="5">
        <v>1382</v>
      </c>
      <c r="B1384" s="4" t="s">
        <v>12342</v>
      </c>
      <c r="C1384" s="4" t="s">
        <v>321</v>
      </c>
      <c r="D1384" s="4" t="s">
        <v>509</v>
      </c>
      <c r="E1384" s="4" t="s">
        <v>1984</v>
      </c>
      <c r="F1384" s="4" t="s">
        <v>1489</v>
      </c>
      <c r="G1384" s="4" t="s">
        <v>1495</v>
      </c>
      <c r="H1384" s="4" t="s">
        <v>1499</v>
      </c>
    </row>
    <row r="1385" spans="1:8" s="9" customFormat="1" ht="39" customHeight="1" x14ac:dyDescent="0.25">
      <c r="A1385" s="5">
        <v>1383</v>
      </c>
      <c r="B1385" s="4" t="s">
        <v>12342</v>
      </c>
      <c r="C1385" s="4" t="s">
        <v>321</v>
      </c>
      <c r="D1385" s="4" t="s">
        <v>510</v>
      </c>
      <c r="E1385" s="4" t="s">
        <v>1985</v>
      </c>
      <c r="F1385" s="4" t="s">
        <v>1489</v>
      </c>
      <c r="G1385" s="4" t="s">
        <v>1495</v>
      </c>
      <c r="H1385" s="4" t="s">
        <v>1499</v>
      </c>
    </row>
    <row r="1386" spans="1:8" s="9" customFormat="1" ht="39" customHeight="1" x14ac:dyDescent="0.25">
      <c r="A1386" s="5">
        <v>1384</v>
      </c>
      <c r="B1386" s="4" t="s">
        <v>12342</v>
      </c>
      <c r="C1386" s="4" t="s">
        <v>321</v>
      </c>
      <c r="D1386" s="4" t="s">
        <v>511</v>
      </c>
      <c r="E1386" s="4" t="s">
        <v>1986</v>
      </c>
      <c r="F1386" s="4" t="s">
        <v>1489</v>
      </c>
      <c r="G1386" s="4" t="s">
        <v>1495</v>
      </c>
      <c r="H1386" s="4" t="s">
        <v>1499</v>
      </c>
    </row>
    <row r="1387" spans="1:8" s="9" customFormat="1" ht="39" customHeight="1" x14ac:dyDescent="0.25">
      <c r="A1387" s="5">
        <v>1385</v>
      </c>
      <c r="B1387" s="4" t="s">
        <v>12342</v>
      </c>
      <c r="C1387" s="4" t="s">
        <v>321</v>
      </c>
      <c r="D1387" s="4" t="s">
        <v>512</v>
      </c>
      <c r="E1387" s="4" t="s">
        <v>1987</v>
      </c>
      <c r="F1387" s="4" t="s">
        <v>1489</v>
      </c>
      <c r="G1387" s="4" t="s">
        <v>1495</v>
      </c>
      <c r="H1387" s="4" t="s">
        <v>1499</v>
      </c>
    </row>
    <row r="1388" spans="1:8" s="9" customFormat="1" ht="39" customHeight="1" x14ac:dyDescent="0.25">
      <c r="A1388" s="5">
        <v>1386</v>
      </c>
      <c r="B1388" s="4" t="s">
        <v>12342</v>
      </c>
      <c r="C1388" s="4" t="s">
        <v>321</v>
      </c>
      <c r="D1388" s="4" t="s">
        <v>513</v>
      </c>
      <c r="E1388" s="4" t="s">
        <v>1988</v>
      </c>
      <c r="F1388" s="4" t="s">
        <v>1490</v>
      </c>
      <c r="G1388" s="4" t="s">
        <v>1494</v>
      </c>
      <c r="H1388" s="4" t="s">
        <v>1499</v>
      </c>
    </row>
    <row r="1389" spans="1:8" s="9" customFormat="1" ht="39" customHeight="1" x14ac:dyDescent="0.25">
      <c r="A1389" s="5">
        <v>1387</v>
      </c>
      <c r="B1389" s="4" t="s">
        <v>12342</v>
      </c>
      <c r="C1389" s="4" t="s">
        <v>321</v>
      </c>
      <c r="D1389" s="4" t="s">
        <v>514</v>
      </c>
      <c r="E1389" s="4" t="s">
        <v>1989</v>
      </c>
      <c r="F1389" s="4" t="s">
        <v>1490</v>
      </c>
      <c r="G1389" s="4" t="s">
        <v>1494</v>
      </c>
      <c r="H1389" s="4" t="s">
        <v>1499</v>
      </c>
    </row>
    <row r="1390" spans="1:8" s="9" customFormat="1" ht="39" customHeight="1" x14ac:dyDescent="0.25">
      <c r="A1390" s="5">
        <v>1388</v>
      </c>
      <c r="B1390" s="4" t="s">
        <v>12342</v>
      </c>
      <c r="C1390" s="4" t="s">
        <v>321</v>
      </c>
      <c r="D1390" s="4" t="s">
        <v>515</v>
      </c>
      <c r="E1390" s="4" t="s">
        <v>1990</v>
      </c>
      <c r="F1390" s="4" t="s">
        <v>1490</v>
      </c>
      <c r="G1390" s="4" t="s">
        <v>1494</v>
      </c>
      <c r="H1390" s="4" t="s">
        <v>1499</v>
      </c>
    </row>
    <row r="1391" spans="1:8" s="9" customFormat="1" ht="39" customHeight="1" x14ac:dyDescent="0.25">
      <c r="A1391" s="5">
        <v>1389</v>
      </c>
      <c r="B1391" s="4" t="s">
        <v>12342</v>
      </c>
      <c r="C1391" s="4" t="s">
        <v>321</v>
      </c>
      <c r="D1391" s="4" t="s">
        <v>516</v>
      </c>
      <c r="E1391" s="4" t="s">
        <v>1991</v>
      </c>
      <c r="F1391" s="4" t="s">
        <v>1490</v>
      </c>
      <c r="G1391" s="4" t="s">
        <v>1494</v>
      </c>
      <c r="H1391" s="4" t="s">
        <v>1499</v>
      </c>
    </row>
    <row r="1392" spans="1:8" s="9" customFormat="1" ht="39" customHeight="1" x14ac:dyDescent="0.25">
      <c r="A1392" s="5">
        <v>1390</v>
      </c>
      <c r="B1392" s="4" t="s">
        <v>12342</v>
      </c>
      <c r="C1392" s="4" t="s">
        <v>321</v>
      </c>
      <c r="D1392" s="4" t="s">
        <v>517</v>
      </c>
      <c r="E1392" s="4" t="s">
        <v>1992</v>
      </c>
      <c r="F1392" s="4" t="s">
        <v>1490</v>
      </c>
      <c r="G1392" s="4" t="s">
        <v>1494</v>
      </c>
      <c r="H1392" s="4" t="s">
        <v>1499</v>
      </c>
    </row>
    <row r="1393" spans="1:8" s="9" customFormat="1" ht="39" customHeight="1" x14ac:dyDescent="0.25">
      <c r="A1393" s="5">
        <v>1391</v>
      </c>
      <c r="B1393" s="4" t="s">
        <v>12342</v>
      </c>
      <c r="C1393" s="4" t="s">
        <v>321</v>
      </c>
      <c r="D1393" s="4" t="s">
        <v>518</v>
      </c>
      <c r="E1393" s="4" t="s">
        <v>1993</v>
      </c>
      <c r="F1393" s="4" t="s">
        <v>1490</v>
      </c>
      <c r="G1393" s="4" t="s">
        <v>1494</v>
      </c>
      <c r="H1393" s="4" t="s">
        <v>1499</v>
      </c>
    </row>
    <row r="1394" spans="1:8" s="9" customFormat="1" ht="39" customHeight="1" x14ac:dyDescent="0.25">
      <c r="A1394" s="5">
        <v>1392</v>
      </c>
      <c r="B1394" s="4" t="s">
        <v>12342</v>
      </c>
      <c r="C1394" s="4" t="s">
        <v>321</v>
      </c>
      <c r="D1394" s="4" t="s">
        <v>519</v>
      </c>
      <c r="E1394" s="4" t="s">
        <v>1994</v>
      </c>
      <c r="F1394" s="4" t="s">
        <v>1490</v>
      </c>
      <c r="G1394" s="4" t="s">
        <v>1494</v>
      </c>
      <c r="H1394" s="4" t="s">
        <v>1499</v>
      </c>
    </row>
    <row r="1395" spans="1:8" s="9" customFormat="1" ht="39" customHeight="1" x14ac:dyDescent="0.25">
      <c r="A1395" s="5">
        <v>1393</v>
      </c>
      <c r="B1395" s="4" t="s">
        <v>12342</v>
      </c>
      <c r="C1395" s="4" t="s">
        <v>321</v>
      </c>
      <c r="D1395" s="4" t="s">
        <v>520</v>
      </c>
      <c r="E1395" s="4" t="s">
        <v>1995</v>
      </c>
      <c r="F1395" s="4" t="s">
        <v>1490</v>
      </c>
      <c r="G1395" s="4" t="s">
        <v>1494</v>
      </c>
      <c r="H1395" s="4" t="s">
        <v>1499</v>
      </c>
    </row>
    <row r="1396" spans="1:8" s="9" customFormat="1" ht="39" customHeight="1" x14ac:dyDescent="0.25">
      <c r="A1396" s="5">
        <v>1394</v>
      </c>
      <c r="B1396" s="4" t="s">
        <v>12342</v>
      </c>
      <c r="C1396" s="4" t="s">
        <v>321</v>
      </c>
      <c r="D1396" s="4" t="s">
        <v>521</v>
      </c>
      <c r="E1396" s="4" t="s">
        <v>1996</v>
      </c>
      <c r="F1396" s="4" t="s">
        <v>1490</v>
      </c>
      <c r="G1396" s="4" t="s">
        <v>1494</v>
      </c>
      <c r="H1396" s="4" t="s">
        <v>1499</v>
      </c>
    </row>
    <row r="1397" spans="1:8" s="9" customFormat="1" ht="39" customHeight="1" x14ac:dyDescent="0.25">
      <c r="A1397" s="5">
        <v>1395</v>
      </c>
      <c r="B1397" s="4" t="s">
        <v>12342</v>
      </c>
      <c r="C1397" s="4" t="s">
        <v>321</v>
      </c>
      <c r="D1397" s="4" t="s">
        <v>522</v>
      </c>
      <c r="E1397" s="4" t="s">
        <v>1997</v>
      </c>
      <c r="F1397" s="4" t="s">
        <v>1490</v>
      </c>
      <c r="G1397" s="4" t="s">
        <v>1494</v>
      </c>
      <c r="H1397" s="4" t="s">
        <v>1499</v>
      </c>
    </row>
    <row r="1398" spans="1:8" s="9" customFormat="1" ht="39" customHeight="1" x14ac:dyDescent="0.25">
      <c r="A1398" s="5">
        <v>1396</v>
      </c>
      <c r="B1398" s="4" t="s">
        <v>12342</v>
      </c>
      <c r="C1398" s="4" t="s">
        <v>321</v>
      </c>
      <c r="D1398" s="4" t="s">
        <v>523</v>
      </c>
      <c r="E1398" s="4" t="s">
        <v>1998</v>
      </c>
      <c r="F1398" s="4" t="s">
        <v>1490</v>
      </c>
      <c r="G1398" s="4" t="s">
        <v>1494</v>
      </c>
      <c r="H1398" s="4" t="s">
        <v>1499</v>
      </c>
    </row>
    <row r="1399" spans="1:8" s="9" customFormat="1" ht="39" customHeight="1" x14ac:dyDescent="0.25">
      <c r="A1399" s="5">
        <v>1397</v>
      </c>
      <c r="B1399" s="4" t="s">
        <v>12342</v>
      </c>
      <c r="C1399" s="4" t="s">
        <v>321</v>
      </c>
      <c r="D1399" s="4" t="s">
        <v>524</v>
      </c>
      <c r="E1399" s="4" t="s">
        <v>1999</v>
      </c>
      <c r="F1399" s="4" t="s">
        <v>1490</v>
      </c>
      <c r="G1399" s="4" t="s">
        <v>1494</v>
      </c>
      <c r="H1399" s="4" t="s">
        <v>1499</v>
      </c>
    </row>
    <row r="1400" spans="1:8" s="9" customFormat="1" ht="39" customHeight="1" x14ac:dyDescent="0.25">
      <c r="A1400" s="5">
        <v>1398</v>
      </c>
      <c r="B1400" s="4" t="s">
        <v>12342</v>
      </c>
      <c r="C1400" s="4" t="s">
        <v>321</v>
      </c>
      <c r="D1400" s="4" t="s">
        <v>525</v>
      </c>
      <c r="E1400" s="4" t="s">
        <v>2000</v>
      </c>
      <c r="F1400" s="4" t="s">
        <v>1490</v>
      </c>
      <c r="G1400" s="4" t="s">
        <v>1494</v>
      </c>
      <c r="H1400" s="4" t="s">
        <v>1499</v>
      </c>
    </row>
    <row r="1401" spans="1:8" s="9" customFormat="1" ht="39" customHeight="1" x14ac:dyDescent="0.25">
      <c r="A1401" s="5">
        <v>1399</v>
      </c>
      <c r="B1401" s="4" t="s">
        <v>12342</v>
      </c>
      <c r="C1401" s="4" t="s">
        <v>321</v>
      </c>
      <c r="D1401" s="4" t="s">
        <v>526</v>
      </c>
      <c r="E1401" s="4" t="s">
        <v>2001</v>
      </c>
      <c r="F1401" s="4" t="s">
        <v>1490</v>
      </c>
      <c r="G1401" s="4" t="s">
        <v>1494</v>
      </c>
      <c r="H1401" s="4" t="s">
        <v>1499</v>
      </c>
    </row>
    <row r="1402" spans="1:8" s="9" customFormat="1" ht="39" customHeight="1" x14ac:dyDescent="0.25">
      <c r="A1402" s="5">
        <v>1400</v>
      </c>
      <c r="B1402" s="4" t="s">
        <v>12342</v>
      </c>
      <c r="C1402" s="4" t="s">
        <v>321</v>
      </c>
      <c r="D1402" s="4" t="s">
        <v>527</v>
      </c>
      <c r="E1402" s="4" t="s">
        <v>2002</v>
      </c>
      <c r="F1402" s="4" t="s">
        <v>1490</v>
      </c>
      <c r="G1402" s="4" t="s">
        <v>1494</v>
      </c>
      <c r="H1402" s="4" t="s">
        <v>1499</v>
      </c>
    </row>
    <row r="1403" spans="1:8" s="9" customFormat="1" ht="39" customHeight="1" x14ac:dyDescent="0.25">
      <c r="A1403" s="5">
        <v>1401</v>
      </c>
      <c r="B1403" s="4" t="s">
        <v>12342</v>
      </c>
      <c r="C1403" s="4" t="s">
        <v>321</v>
      </c>
      <c r="D1403" s="4" t="s">
        <v>528</v>
      </c>
      <c r="E1403" s="4" t="s">
        <v>2003</v>
      </c>
      <c r="F1403" s="4" t="s">
        <v>1490</v>
      </c>
      <c r="G1403" s="4" t="s">
        <v>1494</v>
      </c>
      <c r="H1403" s="4" t="s">
        <v>1499</v>
      </c>
    </row>
    <row r="1404" spans="1:8" s="9" customFormat="1" ht="39" customHeight="1" x14ac:dyDescent="0.25">
      <c r="A1404" s="5">
        <v>1402</v>
      </c>
      <c r="B1404" s="4" t="s">
        <v>12342</v>
      </c>
      <c r="C1404" s="4" t="s">
        <v>321</v>
      </c>
      <c r="D1404" s="4" t="s">
        <v>529</v>
      </c>
      <c r="E1404" s="4" t="s">
        <v>2004</v>
      </c>
      <c r="F1404" s="4" t="s">
        <v>1490</v>
      </c>
      <c r="G1404" s="4" t="s">
        <v>1494</v>
      </c>
      <c r="H1404" s="4" t="s">
        <v>1499</v>
      </c>
    </row>
    <row r="1405" spans="1:8" s="9" customFormat="1" ht="39" customHeight="1" x14ac:dyDescent="0.25">
      <c r="A1405" s="5">
        <v>1403</v>
      </c>
      <c r="B1405" s="4" t="s">
        <v>12342</v>
      </c>
      <c r="C1405" s="4" t="s">
        <v>321</v>
      </c>
      <c r="D1405" s="4" t="s">
        <v>530</v>
      </c>
      <c r="E1405" s="4" t="s">
        <v>2005</v>
      </c>
      <c r="F1405" s="4" t="s">
        <v>1490</v>
      </c>
      <c r="G1405" s="4" t="s">
        <v>1494</v>
      </c>
      <c r="H1405" s="4" t="s">
        <v>1499</v>
      </c>
    </row>
    <row r="1406" spans="1:8" s="9" customFormat="1" ht="39" customHeight="1" x14ac:dyDescent="0.25">
      <c r="A1406" s="5">
        <v>1404</v>
      </c>
      <c r="B1406" s="4" t="s">
        <v>12342</v>
      </c>
      <c r="C1406" s="4" t="s">
        <v>321</v>
      </c>
      <c r="D1406" s="4" t="s">
        <v>531</v>
      </c>
      <c r="E1406" s="4" t="s">
        <v>2006</v>
      </c>
      <c r="F1406" s="4" t="s">
        <v>1490</v>
      </c>
      <c r="G1406" s="4" t="s">
        <v>1494</v>
      </c>
      <c r="H1406" s="4" t="s">
        <v>1499</v>
      </c>
    </row>
    <row r="1407" spans="1:8" s="9" customFormat="1" ht="39" customHeight="1" x14ac:dyDescent="0.25">
      <c r="A1407" s="5">
        <v>1405</v>
      </c>
      <c r="B1407" s="4" t="s">
        <v>12342</v>
      </c>
      <c r="C1407" s="4" t="s">
        <v>321</v>
      </c>
      <c r="D1407" s="4" t="s">
        <v>532</v>
      </c>
      <c r="E1407" s="4" t="s">
        <v>2007</v>
      </c>
      <c r="F1407" s="4" t="s">
        <v>1490</v>
      </c>
      <c r="G1407" s="4" t="s">
        <v>1494</v>
      </c>
      <c r="H1407" s="4" t="s">
        <v>1499</v>
      </c>
    </row>
    <row r="1408" spans="1:8" s="9" customFormat="1" ht="39" customHeight="1" x14ac:dyDescent="0.25">
      <c r="A1408" s="5">
        <v>1406</v>
      </c>
      <c r="B1408" s="4" t="s">
        <v>12342</v>
      </c>
      <c r="C1408" s="4" t="s">
        <v>321</v>
      </c>
      <c r="D1408" s="4" t="s">
        <v>533</v>
      </c>
      <c r="E1408" s="4" t="s">
        <v>2008</v>
      </c>
      <c r="F1408" s="4" t="s">
        <v>1490</v>
      </c>
      <c r="G1408" s="4" t="s">
        <v>1495</v>
      </c>
      <c r="H1408" s="4" t="s">
        <v>1499</v>
      </c>
    </row>
    <row r="1409" spans="1:8" s="9" customFormat="1" ht="39" customHeight="1" x14ac:dyDescent="0.25">
      <c r="A1409" s="5">
        <v>1407</v>
      </c>
      <c r="B1409" s="4" t="s">
        <v>12342</v>
      </c>
      <c r="C1409" s="4" t="s">
        <v>321</v>
      </c>
      <c r="D1409" s="4" t="s">
        <v>534</v>
      </c>
      <c r="E1409" s="4" t="s">
        <v>2009</v>
      </c>
      <c r="F1409" s="4" t="s">
        <v>1490</v>
      </c>
      <c r="G1409" s="4" t="s">
        <v>1495</v>
      </c>
      <c r="H1409" s="4" t="s">
        <v>1499</v>
      </c>
    </row>
    <row r="1410" spans="1:8" s="9" customFormat="1" ht="39" customHeight="1" x14ac:dyDescent="0.25">
      <c r="A1410" s="5">
        <v>1408</v>
      </c>
      <c r="B1410" s="4" t="s">
        <v>12342</v>
      </c>
      <c r="C1410" s="4" t="s">
        <v>321</v>
      </c>
      <c r="D1410" s="4" t="s">
        <v>535</v>
      </c>
      <c r="E1410" s="4" t="s">
        <v>2010</v>
      </c>
      <c r="F1410" s="4" t="s">
        <v>1490</v>
      </c>
      <c r="G1410" s="4" t="s">
        <v>1495</v>
      </c>
      <c r="H1410" s="4" t="s">
        <v>1499</v>
      </c>
    </row>
    <row r="1411" spans="1:8" s="9" customFormat="1" ht="39" customHeight="1" x14ac:dyDescent="0.25">
      <c r="A1411" s="5">
        <v>1409</v>
      </c>
      <c r="B1411" s="4" t="s">
        <v>12342</v>
      </c>
      <c r="C1411" s="4" t="s">
        <v>321</v>
      </c>
      <c r="D1411" s="4" t="s">
        <v>536</v>
      </c>
      <c r="E1411" s="4" t="s">
        <v>2011</v>
      </c>
      <c r="F1411" s="4" t="s">
        <v>1490</v>
      </c>
      <c r="G1411" s="4" t="s">
        <v>1495</v>
      </c>
      <c r="H1411" s="4" t="s">
        <v>1499</v>
      </c>
    </row>
    <row r="1412" spans="1:8" s="9" customFormat="1" ht="39" customHeight="1" x14ac:dyDescent="0.25">
      <c r="A1412" s="5">
        <v>1410</v>
      </c>
      <c r="B1412" s="4" t="s">
        <v>12342</v>
      </c>
      <c r="C1412" s="4" t="s">
        <v>321</v>
      </c>
      <c r="D1412" s="4" t="s">
        <v>537</v>
      </c>
      <c r="E1412" s="4" t="s">
        <v>2012</v>
      </c>
      <c r="F1412" s="4" t="s">
        <v>1490</v>
      </c>
      <c r="G1412" s="4" t="s">
        <v>1495</v>
      </c>
      <c r="H1412" s="4" t="s">
        <v>1499</v>
      </c>
    </row>
    <row r="1413" spans="1:8" s="9" customFormat="1" ht="39" customHeight="1" x14ac:dyDescent="0.25">
      <c r="A1413" s="5">
        <v>1411</v>
      </c>
      <c r="B1413" s="4" t="s">
        <v>12342</v>
      </c>
      <c r="C1413" s="4" t="s">
        <v>321</v>
      </c>
      <c r="D1413" s="4" t="s">
        <v>538</v>
      </c>
      <c r="E1413" s="4" t="s">
        <v>2013</v>
      </c>
      <c r="F1413" s="4" t="s">
        <v>1490</v>
      </c>
      <c r="G1413" s="4" t="s">
        <v>1495</v>
      </c>
      <c r="H1413" s="4" t="s">
        <v>1499</v>
      </c>
    </row>
    <row r="1414" spans="1:8" s="9" customFormat="1" ht="39" customHeight="1" x14ac:dyDescent="0.25">
      <c r="A1414" s="5">
        <v>1412</v>
      </c>
      <c r="B1414" s="4" t="s">
        <v>12342</v>
      </c>
      <c r="C1414" s="4" t="s">
        <v>321</v>
      </c>
      <c r="D1414" s="4" t="s">
        <v>539</v>
      </c>
      <c r="E1414" s="4" t="s">
        <v>2014</v>
      </c>
      <c r="F1414" s="4" t="s">
        <v>1490</v>
      </c>
      <c r="G1414" s="4" t="s">
        <v>1495</v>
      </c>
      <c r="H1414" s="4" t="s">
        <v>1499</v>
      </c>
    </row>
    <row r="1415" spans="1:8" s="9" customFormat="1" ht="39" customHeight="1" x14ac:dyDescent="0.25">
      <c r="A1415" s="5">
        <v>1413</v>
      </c>
      <c r="B1415" s="4" t="s">
        <v>12342</v>
      </c>
      <c r="C1415" s="4" t="s">
        <v>321</v>
      </c>
      <c r="D1415" s="4" t="s">
        <v>540</v>
      </c>
      <c r="E1415" s="4" t="s">
        <v>2015</v>
      </c>
      <c r="F1415" s="4" t="s">
        <v>1490</v>
      </c>
      <c r="G1415" s="4" t="s">
        <v>1495</v>
      </c>
      <c r="H1415" s="4" t="s">
        <v>1499</v>
      </c>
    </row>
    <row r="1416" spans="1:8" s="9" customFormat="1" ht="39" customHeight="1" x14ac:dyDescent="0.25">
      <c r="A1416" s="5">
        <v>1414</v>
      </c>
      <c r="B1416" s="4" t="s">
        <v>12342</v>
      </c>
      <c r="C1416" s="4" t="s">
        <v>321</v>
      </c>
      <c r="D1416" s="4" t="s">
        <v>541</v>
      </c>
      <c r="E1416" s="4" t="s">
        <v>2016</v>
      </c>
      <c r="F1416" s="4" t="s">
        <v>1490</v>
      </c>
      <c r="G1416" s="4" t="s">
        <v>1495</v>
      </c>
      <c r="H1416" s="4" t="s">
        <v>1499</v>
      </c>
    </row>
    <row r="1417" spans="1:8" s="9" customFormat="1" ht="39" customHeight="1" x14ac:dyDescent="0.25">
      <c r="A1417" s="5">
        <v>1415</v>
      </c>
      <c r="B1417" s="4" t="s">
        <v>12342</v>
      </c>
      <c r="C1417" s="4" t="s">
        <v>321</v>
      </c>
      <c r="D1417" s="4" t="s">
        <v>542</v>
      </c>
      <c r="E1417" s="4" t="s">
        <v>2017</v>
      </c>
      <c r="F1417" s="4" t="s">
        <v>1490</v>
      </c>
      <c r="G1417" s="4" t="s">
        <v>1495</v>
      </c>
      <c r="H1417" s="4" t="s">
        <v>1499</v>
      </c>
    </row>
    <row r="1418" spans="1:8" s="9" customFormat="1" ht="39" customHeight="1" x14ac:dyDescent="0.25">
      <c r="A1418" s="5">
        <v>1416</v>
      </c>
      <c r="B1418" s="4" t="s">
        <v>12342</v>
      </c>
      <c r="C1418" s="4" t="s">
        <v>321</v>
      </c>
      <c r="D1418" s="4" t="s">
        <v>543</v>
      </c>
      <c r="E1418" s="4" t="s">
        <v>2018</v>
      </c>
      <c r="F1418" s="4" t="s">
        <v>1490</v>
      </c>
      <c r="G1418" s="4" t="s">
        <v>1495</v>
      </c>
      <c r="H1418" s="4" t="s">
        <v>1499</v>
      </c>
    </row>
    <row r="1419" spans="1:8" s="9" customFormat="1" ht="39" customHeight="1" x14ac:dyDescent="0.25">
      <c r="A1419" s="5">
        <v>1417</v>
      </c>
      <c r="B1419" s="4" t="s">
        <v>12342</v>
      </c>
      <c r="C1419" s="4" t="s">
        <v>321</v>
      </c>
      <c r="D1419" s="4" t="s">
        <v>544</v>
      </c>
      <c r="E1419" s="4" t="s">
        <v>2019</v>
      </c>
      <c r="F1419" s="4" t="s">
        <v>1490</v>
      </c>
      <c r="G1419" s="4" t="s">
        <v>1495</v>
      </c>
      <c r="H1419" s="4" t="s">
        <v>1499</v>
      </c>
    </row>
    <row r="1420" spans="1:8" s="9" customFormat="1" ht="39" customHeight="1" x14ac:dyDescent="0.25">
      <c r="A1420" s="5">
        <v>1418</v>
      </c>
      <c r="B1420" s="4" t="s">
        <v>12342</v>
      </c>
      <c r="C1420" s="4" t="s">
        <v>321</v>
      </c>
      <c r="D1420" s="4" t="s">
        <v>545</v>
      </c>
      <c r="E1420" s="4" t="s">
        <v>2020</v>
      </c>
      <c r="F1420" s="4" t="s">
        <v>1490</v>
      </c>
      <c r="G1420" s="4" t="s">
        <v>1495</v>
      </c>
      <c r="H1420" s="4" t="s">
        <v>1499</v>
      </c>
    </row>
    <row r="1421" spans="1:8" s="9" customFormat="1" ht="39" customHeight="1" x14ac:dyDescent="0.25">
      <c r="A1421" s="5">
        <v>1419</v>
      </c>
      <c r="B1421" s="4" t="s">
        <v>12342</v>
      </c>
      <c r="C1421" s="4" t="s">
        <v>321</v>
      </c>
      <c r="D1421" s="4" t="s">
        <v>546</v>
      </c>
      <c r="E1421" s="4" t="s">
        <v>2021</v>
      </c>
      <c r="F1421" s="4" t="s">
        <v>1490</v>
      </c>
      <c r="G1421" s="4" t="s">
        <v>1495</v>
      </c>
      <c r="H1421" s="4" t="s">
        <v>1499</v>
      </c>
    </row>
    <row r="1422" spans="1:8" s="9" customFormat="1" ht="39" customHeight="1" x14ac:dyDescent="0.25">
      <c r="A1422" s="5">
        <v>1420</v>
      </c>
      <c r="B1422" s="4" t="s">
        <v>12342</v>
      </c>
      <c r="C1422" s="4" t="s">
        <v>321</v>
      </c>
      <c r="D1422" s="4" t="s">
        <v>547</v>
      </c>
      <c r="E1422" s="4" t="s">
        <v>2022</v>
      </c>
      <c r="F1422" s="4" t="s">
        <v>1490</v>
      </c>
      <c r="G1422" s="4" t="s">
        <v>1495</v>
      </c>
      <c r="H1422" s="4" t="s">
        <v>1499</v>
      </c>
    </row>
    <row r="1423" spans="1:8" s="9" customFormat="1" ht="39" customHeight="1" x14ac:dyDescent="0.25">
      <c r="A1423" s="5">
        <v>1421</v>
      </c>
      <c r="B1423" s="4" t="s">
        <v>12342</v>
      </c>
      <c r="C1423" s="4" t="s">
        <v>321</v>
      </c>
      <c r="D1423" s="4" t="s">
        <v>548</v>
      </c>
      <c r="E1423" s="4" t="s">
        <v>2023</v>
      </c>
      <c r="F1423" s="4" t="s">
        <v>1490</v>
      </c>
      <c r="G1423" s="4" t="s">
        <v>1495</v>
      </c>
      <c r="H1423" s="4" t="s">
        <v>1499</v>
      </c>
    </row>
    <row r="1424" spans="1:8" s="9" customFormat="1" ht="39" customHeight="1" x14ac:dyDescent="0.25">
      <c r="A1424" s="5">
        <v>1422</v>
      </c>
      <c r="B1424" s="4" t="s">
        <v>12342</v>
      </c>
      <c r="C1424" s="4" t="s">
        <v>321</v>
      </c>
      <c r="D1424" s="4" t="s">
        <v>549</v>
      </c>
      <c r="E1424" s="4" t="s">
        <v>2024</v>
      </c>
      <c r="F1424" s="4" t="s">
        <v>1490</v>
      </c>
      <c r="G1424" s="4" t="s">
        <v>1495</v>
      </c>
      <c r="H1424" s="4" t="s">
        <v>1499</v>
      </c>
    </row>
    <row r="1425" spans="1:8" s="9" customFormat="1" ht="39" customHeight="1" x14ac:dyDescent="0.25">
      <c r="A1425" s="5">
        <v>1423</v>
      </c>
      <c r="B1425" s="4" t="s">
        <v>12342</v>
      </c>
      <c r="C1425" s="4" t="s">
        <v>321</v>
      </c>
      <c r="D1425" s="4" t="s">
        <v>550</v>
      </c>
      <c r="E1425" s="4" t="s">
        <v>2025</v>
      </c>
      <c r="F1425" s="4" t="s">
        <v>1490</v>
      </c>
      <c r="G1425" s="4" t="s">
        <v>1495</v>
      </c>
      <c r="H1425" s="4" t="s">
        <v>1499</v>
      </c>
    </row>
    <row r="1426" spans="1:8" s="9" customFormat="1" ht="39" customHeight="1" x14ac:dyDescent="0.25">
      <c r="A1426" s="5">
        <v>1424</v>
      </c>
      <c r="B1426" s="4" t="s">
        <v>12342</v>
      </c>
      <c r="C1426" s="4" t="s">
        <v>321</v>
      </c>
      <c r="D1426" s="4" t="s">
        <v>551</v>
      </c>
      <c r="E1426" s="4" t="s">
        <v>2026</v>
      </c>
      <c r="F1426" s="4" t="s">
        <v>1490</v>
      </c>
      <c r="G1426" s="4" t="s">
        <v>1495</v>
      </c>
      <c r="H1426" s="4" t="s">
        <v>1499</v>
      </c>
    </row>
    <row r="1427" spans="1:8" s="9" customFormat="1" ht="39" customHeight="1" x14ac:dyDescent="0.25">
      <c r="A1427" s="5">
        <v>1425</v>
      </c>
      <c r="B1427" s="4" t="s">
        <v>12342</v>
      </c>
      <c r="C1427" s="4" t="s">
        <v>321</v>
      </c>
      <c r="D1427" s="4" t="s">
        <v>552</v>
      </c>
      <c r="E1427" s="4" t="s">
        <v>2027</v>
      </c>
      <c r="F1427" s="4" t="s">
        <v>1490</v>
      </c>
      <c r="G1427" s="4" t="s">
        <v>1495</v>
      </c>
      <c r="H1427" s="4" t="s">
        <v>1499</v>
      </c>
    </row>
    <row r="1428" spans="1:8" s="9" customFormat="1" ht="39" customHeight="1" x14ac:dyDescent="0.25">
      <c r="A1428" s="5">
        <v>1426</v>
      </c>
      <c r="B1428" s="4" t="s">
        <v>12342</v>
      </c>
      <c r="C1428" s="4" t="s">
        <v>321</v>
      </c>
      <c r="D1428" s="4" t="s">
        <v>553</v>
      </c>
      <c r="E1428" s="4" t="s">
        <v>2028</v>
      </c>
      <c r="F1428" s="4" t="s">
        <v>1490</v>
      </c>
      <c r="G1428" s="4" t="s">
        <v>1495</v>
      </c>
      <c r="H1428" s="4" t="s">
        <v>1499</v>
      </c>
    </row>
    <row r="1429" spans="1:8" s="9" customFormat="1" ht="39" customHeight="1" x14ac:dyDescent="0.25">
      <c r="A1429" s="5">
        <v>1427</v>
      </c>
      <c r="B1429" s="4" t="s">
        <v>12342</v>
      </c>
      <c r="C1429" s="4" t="s">
        <v>321</v>
      </c>
      <c r="D1429" s="4" t="s">
        <v>554</v>
      </c>
      <c r="E1429" s="4" t="s">
        <v>2029</v>
      </c>
      <c r="F1429" s="4" t="s">
        <v>1490</v>
      </c>
      <c r="G1429" s="4" t="s">
        <v>1495</v>
      </c>
      <c r="H1429" s="4" t="s">
        <v>1499</v>
      </c>
    </row>
    <row r="1430" spans="1:8" s="9" customFormat="1" ht="39" customHeight="1" x14ac:dyDescent="0.25">
      <c r="A1430" s="5">
        <v>1428</v>
      </c>
      <c r="B1430" s="4" t="s">
        <v>12342</v>
      </c>
      <c r="C1430" s="4" t="s">
        <v>321</v>
      </c>
      <c r="D1430" s="4" t="s">
        <v>555</v>
      </c>
      <c r="E1430" s="4" t="s">
        <v>2030</v>
      </c>
      <c r="F1430" s="4" t="s">
        <v>1490</v>
      </c>
      <c r="G1430" s="4" t="s">
        <v>1495</v>
      </c>
      <c r="H1430" s="4" t="s">
        <v>1499</v>
      </c>
    </row>
    <row r="1431" spans="1:8" s="9" customFormat="1" ht="39" customHeight="1" x14ac:dyDescent="0.25">
      <c r="A1431" s="5">
        <v>1429</v>
      </c>
      <c r="B1431" s="4" t="s">
        <v>12342</v>
      </c>
      <c r="C1431" s="4" t="s">
        <v>321</v>
      </c>
      <c r="D1431" s="4" t="s">
        <v>556</v>
      </c>
      <c r="E1431" s="4" t="s">
        <v>2031</v>
      </c>
      <c r="F1431" s="4" t="s">
        <v>1490</v>
      </c>
      <c r="G1431" s="4" t="s">
        <v>1495</v>
      </c>
      <c r="H1431" s="4" t="s">
        <v>1499</v>
      </c>
    </row>
    <row r="1432" spans="1:8" s="9" customFormat="1" ht="39" customHeight="1" x14ac:dyDescent="0.25">
      <c r="A1432" s="5">
        <v>1430</v>
      </c>
      <c r="B1432" s="4" t="s">
        <v>12342</v>
      </c>
      <c r="C1432" s="4" t="s">
        <v>321</v>
      </c>
      <c r="D1432" s="4" t="s">
        <v>557</v>
      </c>
      <c r="E1432" s="4" t="s">
        <v>2032</v>
      </c>
      <c r="F1432" s="4" t="s">
        <v>1490</v>
      </c>
      <c r="G1432" s="4" t="s">
        <v>1495</v>
      </c>
      <c r="H1432" s="4" t="s">
        <v>1499</v>
      </c>
    </row>
    <row r="1433" spans="1:8" s="9" customFormat="1" ht="39" customHeight="1" x14ac:dyDescent="0.25">
      <c r="A1433" s="5">
        <v>1431</v>
      </c>
      <c r="B1433" s="4" t="s">
        <v>12342</v>
      </c>
      <c r="C1433" s="4" t="s">
        <v>321</v>
      </c>
      <c r="D1433" s="4" t="s">
        <v>558</v>
      </c>
      <c r="E1433" s="4" t="s">
        <v>2033</v>
      </c>
      <c r="F1433" s="4" t="s">
        <v>1490</v>
      </c>
      <c r="G1433" s="4" t="s">
        <v>1495</v>
      </c>
      <c r="H1433" s="4" t="s">
        <v>1499</v>
      </c>
    </row>
    <row r="1434" spans="1:8" s="9" customFormat="1" ht="39" customHeight="1" x14ac:dyDescent="0.25">
      <c r="A1434" s="5">
        <v>1432</v>
      </c>
      <c r="B1434" s="4" t="s">
        <v>12342</v>
      </c>
      <c r="C1434" s="4" t="s">
        <v>321</v>
      </c>
      <c r="D1434" s="4" t="s">
        <v>559</v>
      </c>
      <c r="E1434" s="4" t="s">
        <v>2034</v>
      </c>
      <c r="F1434" s="4" t="s">
        <v>1490</v>
      </c>
      <c r="G1434" s="4" t="s">
        <v>1495</v>
      </c>
      <c r="H1434" s="4" t="s">
        <v>1499</v>
      </c>
    </row>
    <row r="1435" spans="1:8" s="9" customFormat="1" ht="39" customHeight="1" x14ac:dyDescent="0.25">
      <c r="A1435" s="5">
        <v>1433</v>
      </c>
      <c r="B1435" s="4" t="s">
        <v>12342</v>
      </c>
      <c r="C1435" s="4" t="s">
        <v>321</v>
      </c>
      <c r="D1435" s="4" t="s">
        <v>560</v>
      </c>
      <c r="E1435" s="4" t="s">
        <v>2035</v>
      </c>
      <c r="F1435" s="4" t="s">
        <v>1490</v>
      </c>
      <c r="G1435" s="4" t="s">
        <v>1495</v>
      </c>
      <c r="H1435" s="4" t="s">
        <v>1499</v>
      </c>
    </row>
    <row r="1436" spans="1:8" s="9" customFormat="1" ht="39" customHeight="1" x14ac:dyDescent="0.25">
      <c r="A1436" s="5">
        <v>1434</v>
      </c>
      <c r="B1436" s="4" t="s">
        <v>12342</v>
      </c>
      <c r="C1436" s="4" t="s">
        <v>321</v>
      </c>
      <c r="D1436" s="4" t="s">
        <v>561</v>
      </c>
      <c r="E1436" s="4" t="s">
        <v>2036</v>
      </c>
      <c r="F1436" s="4" t="s">
        <v>1491</v>
      </c>
      <c r="G1436" s="4" t="s">
        <v>1494</v>
      </c>
      <c r="H1436" s="4" t="s">
        <v>1499</v>
      </c>
    </row>
    <row r="1437" spans="1:8" s="9" customFormat="1" ht="39" customHeight="1" x14ac:dyDescent="0.25">
      <c r="A1437" s="5">
        <v>1435</v>
      </c>
      <c r="B1437" s="4" t="s">
        <v>12342</v>
      </c>
      <c r="C1437" s="4" t="s">
        <v>321</v>
      </c>
      <c r="D1437" s="4" t="s">
        <v>562</v>
      </c>
      <c r="E1437" s="4" t="s">
        <v>2037</v>
      </c>
      <c r="F1437" s="4" t="s">
        <v>1491</v>
      </c>
      <c r="G1437" s="4" t="s">
        <v>1494</v>
      </c>
      <c r="H1437" s="4" t="s">
        <v>1499</v>
      </c>
    </row>
    <row r="1438" spans="1:8" s="9" customFormat="1" ht="39" customHeight="1" x14ac:dyDescent="0.25">
      <c r="A1438" s="5">
        <v>1436</v>
      </c>
      <c r="B1438" s="4" t="s">
        <v>12342</v>
      </c>
      <c r="C1438" s="4" t="s">
        <v>321</v>
      </c>
      <c r="D1438" s="4" t="s">
        <v>563</v>
      </c>
      <c r="E1438" s="4" t="s">
        <v>2038</v>
      </c>
      <c r="F1438" s="4" t="s">
        <v>1491</v>
      </c>
      <c r="G1438" s="4" t="s">
        <v>1494</v>
      </c>
      <c r="H1438" s="4" t="s">
        <v>1499</v>
      </c>
    </row>
    <row r="1439" spans="1:8" s="9" customFormat="1" ht="39" customHeight="1" x14ac:dyDescent="0.25">
      <c r="A1439" s="5">
        <v>1437</v>
      </c>
      <c r="B1439" s="4" t="s">
        <v>12342</v>
      </c>
      <c r="C1439" s="4" t="s">
        <v>321</v>
      </c>
      <c r="D1439" s="4" t="s">
        <v>564</v>
      </c>
      <c r="E1439" s="4" t="s">
        <v>2039</v>
      </c>
      <c r="F1439" s="4" t="s">
        <v>1491</v>
      </c>
      <c r="G1439" s="4" t="s">
        <v>1494</v>
      </c>
      <c r="H1439" s="4" t="s">
        <v>1499</v>
      </c>
    </row>
    <row r="1440" spans="1:8" s="9" customFormat="1" ht="39" customHeight="1" x14ac:dyDescent="0.25">
      <c r="A1440" s="5">
        <v>1438</v>
      </c>
      <c r="B1440" s="4" t="s">
        <v>12342</v>
      </c>
      <c r="C1440" s="4" t="s">
        <v>321</v>
      </c>
      <c r="D1440" s="4" t="s">
        <v>565</v>
      </c>
      <c r="E1440" s="4" t="s">
        <v>2040</v>
      </c>
      <c r="F1440" s="4" t="s">
        <v>1491</v>
      </c>
      <c r="G1440" s="4" t="s">
        <v>1494</v>
      </c>
      <c r="H1440" s="4" t="s">
        <v>1499</v>
      </c>
    </row>
    <row r="1441" spans="1:8" s="9" customFormat="1" ht="39" customHeight="1" x14ac:dyDescent="0.25">
      <c r="A1441" s="5">
        <v>1439</v>
      </c>
      <c r="B1441" s="4" t="s">
        <v>12342</v>
      </c>
      <c r="C1441" s="4" t="s">
        <v>321</v>
      </c>
      <c r="D1441" s="4" t="s">
        <v>566</v>
      </c>
      <c r="E1441" s="4" t="s">
        <v>2041</v>
      </c>
      <c r="F1441" s="4" t="s">
        <v>1491</v>
      </c>
      <c r="G1441" s="4" t="s">
        <v>1494</v>
      </c>
      <c r="H1441" s="4" t="s">
        <v>1499</v>
      </c>
    </row>
    <row r="1442" spans="1:8" s="9" customFormat="1" ht="39" customHeight="1" x14ac:dyDescent="0.25">
      <c r="A1442" s="5">
        <v>1440</v>
      </c>
      <c r="B1442" s="4" t="s">
        <v>12342</v>
      </c>
      <c r="C1442" s="4" t="s">
        <v>321</v>
      </c>
      <c r="D1442" s="4" t="s">
        <v>567</v>
      </c>
      <c r="E1442" s="4" t="s">
        <v>2042</v>
      </c>
      <c r="F1442" s="4" t="s">
        <v>1491</v>
      </c>
      <c r="G1442" s="4" t="s">
        <v>1494</v>
      </c>
      <c r="H1442" s="4" t="s">
        <v>1499</v>
      </c>
    </row>
    <row r="1443" spans="1:8" s="9" customFormat="1" ht="39" customHeight="1" x14ac:dyDescent="0.25">
      <c r="A1443" s="5">
        <v>1441</v>
      </c>
      <c r="B1443" s="4" t="s">
        <v>12342</v>
      </c>
      <c r="C1443" s="4" t="s">
        <v>321</v>
      </c>
      <c r="D1443" s="4" t="s">
        <v>568</v>
      </c>
      <c r="E1443" s="4" t="s">
        <v>2043</v>
      </c>
      <c r="F1443" s="4" t="s">
        <v>1491</v>
      </c>
      <c r="G1443" s="4" t="s">
        <v>1494</v>
      </c>
      <c r="H1443" s="4" t="s">
        <v>1499</v>
      </c>
    </row>
    <row r="1444" spans="1:8" s="9" customFormat="1" ht="39" customHeight="1" x14ac:dyDescent="0.25">
      <c r="A1444" s="5">
        <v>1442</v>
      </c>
      <c r="B1444" s="4" t="s">
        <v>12342</v>
      </c>
      <c r="C1444" s="4" t="s">
        <v>321</v>
      </c>
      <c r="D1444" s="4" t="s">
        <v>569</v>
      </c>
      <c r="E1444" s="4" t="s">
        <v>2044</v>
      </c>
      <c r="F1444" s="4" t="s">
        <v>1491</v>
      </c>
      <c r="G1444" s="4" t="s">
        <v>1494</v>
      </c>
      <c r="H1444" s="4" t="s">
        <v>1499</v>
      </c>
    </row>
    <row r="1445" spans="1:8" s="9" customFormat="1" ht="39" customHeight="1" x14ac:dyDescent="0.25">
      <c r="A1445" s="5">
        <v>1443</v>
      </c>
      <c r="B1445" s="4" t="s">
        <v>12342</v>
      </c>
      <c r="C1445" s="4" t="s">
        <v>321</v>
      </c>
      <c r="D1445" s="4" t="s">
        <v>570</v>
      </c>
      <c r="E1445" s="4" t="s">
        <v>2045</v>
      </c>
      <c r="F1445" s="4" t="s">
        <v>1491</v>
      </c>
      <c r="G1445" s="4" t="s">
        <v>1494</v>
      </c>
      <c r="H1445" s="4" t="s">
        <v>1499</v>
      </c>
    </row>
    <row r="1446" spans="1:8" s="9" customFormat="1" ht="39" customHeight="1" x14ac:dyDescent="0.25">
      <c r="A1446" s="5">
        <v>1444</v>
      </c>
      <c r="B1446" s="4" t="s">
        <v>12342</v>
      </c>
      <c r="C1446" s="4" t="s">
        <v>321</v>
      </c>
      <c r="D1446" s="4" t="s">
        <v>571</v>
      </c>
      <c r="E1446" s="4" t="s">
        <v>2046</v>
      </c>
      <c r="F1446" s="4" t="s">
        <v>1491</v>
      </c>
      <c r="G1446" s="4" t="s">
        <v>1494</v>
      </c>
      <c r="H1446" s="4" t="s">
        <v>1499</v>
      </c>
    </row>
    <row r="1447" spans="1:8" s="9" customFormat="1" ht="39" customHeight="1" x14ac:dyDescent="0.25">
      <c r="A1447" s="5">
        <v>1445</v>
      </c>
      <c r="B1447" s="4" t="s">
        <v>12342</v>
      </c>
      <c r="C1447" s="4" t="s">
        <v>321</v>
      </c>
      <c r="D1447" s="4" t="s">
        <v>572</v>
      </c>
      <c r="E1447" s="4" t="s">
        <v>2047</v>
      </c>
      <c r="F1447" s="4" t="s">
        <v>1491</v>
      </c>
      <c r="G1447" s="4" t="s">
        <v>1494</v>
      </c>
      <c r="H1447" s="4" t="s">
        <v>1499</v>
      </c>
    </row>
    <row r="1448" spans="1:8" s="9" customFormat="1" ht="39" customHeight="1" x14ac:dyDescent="0.25">
      <c r="A1448" s="5">
        <v>1446</v>
      </c>
      <c r="B1448" s="4" t="s">
        <v>12342</v>
      </c>
      <c r="C1448" s="4" t="s">
        <v>321</v>
      </c>
      <c r="D1448" s="4" t="s">
        <v>573</v>
      </c>
      <c r="E1448" s="4" t="s">
        <v>2048</v>
      </c>
      <c r="F1448" s="4" t="s">
        <v>1491</v>
      </c>
      <c r="G1448" s="4" t="s">
        <v>1494</v>
      </c>
      <c r="H1448" s="4" t="s">
        <v>1499</v>
      </c>
    </row>
    <row r="1449" spans="1:8" s="9" customFormat="1" ht="39" customHeight="1" x14ac:dyDescent="0.25">
      <c r="A1449" s="5">
        <v>1447</v>
      </c>
      <c r="B1449" s="4" t="s">
        <v>12342</v>
      </c>
      <c r="C1449" s="4" t="s">
        <v>321</v>
      </c>
      <c r="D1449" s="4" t="s">
        <v>574</v>
      </c>
      <c r="E1449" s="4" t="s">
        <v>2049</v>
      </c>
      <c r="F1449" s="4" t="s">
        <v>1491</v>
      </c>
      <c r="G1449" s="4" t="s">
        <v>1494</v>
      </c>
      <c r="H1449" s="4" t="s">
        <v>1499</v>
      </c>
    </row>
    <row r="1450" spans="1:8" s="9" customFormat="1" ht="39" customHeight="1" x14ac:dyDescent="0.25">
      <c r="A1450" s="5">
        <v>1448</v>
      </c>
      <c r="B1450" s="4" t="s">
        <v>12342</v>
      </c>
      <c r="C1450" s="4" t="s">
        <v>321</v>
      </c>
      <c r="D1450" s="4" t="s">
        <v>575</v>
      </c>
      <c r="E1450" s="4" t="s">
        <v>2050</v>
      </c>
      <c r="F1450" s="4" t="s">
        <v>1491</v>
      </c>
      <c r="G1450" s="4" t="s">
        <v>1494</v>
      </c>
      <c r="H1450" s="4" t="s">
        <v>1499</v>
      </c>
    </row>
    <row r="1451" spans="1:8" s="9" customFormat="1" ht="39" customHeight="1" x14ac:dyDescent="0.25">
      <c r="A1451" s="5">
        <v>1449</v>
      </c>
      <c r="B1451" s="4" t="s">
        <v>12342</v>
      </c>
      <c r="C1451" s="4" t="s">
        <v>321</v>
      </c>
      <c r="D1451" s="4" t="s">
        <v>576</v>
      </c>
      <c r="E1451" s="4" t="s">
        <v>2051</v>
      </c>
      <c r="F1451" s="4" t="s">
        <v>1491</v>
      </c>
      <c r="G1451" s="4" t="s">
        <v>1494</v>
      </c>
      <c r="H1451" s="4" t="s">
        <v>1499</v>
      </c>
    </row>
    <row r="1452" spans="1:8" s="9" customFormat="1" ht="39" customHeight="1" x14ac:dyDescent="0.25">
      <c r="A1452" s="5">
        <v>1450</v>
      </c>
      <c r="B1452" s="4" t="s">
        <v>12342</v>
      </c>
      <c r="C1452" s="4" t="s">
        <v>321</v>
      </c>
      <c r="D1452" s="4" t="s">
        <v>577</v>
      </c>
      <c r="E1452" s="4" t="s">
        <v>2052</v>
      </c>
      <c r="F1452" s="4" t="s">
        <v>1491</v>
      </c>
      <c r="G1452" s="4" t="s">
        <v>1494</v>
      </c>
      <c r="H1452" s="4" t="s">
        <v>1499</v>
      </c>
    </row>
    <row r="1453" spans="1:8" s="9" customFormat="1" ht="39" customHeight="1" x14ac:dyDescent="0.25">
      <c r="A1453" s="5">
        <v>1451</v>
      </c>
      <c r="B1453" s="4" t="s">
        <v>12342</v>
      </c>
      <c r="C1453" s="4" t="s">
        <v>321</v>
      </c>
      <c r="D1453" s="4" t="s">
        <v>578</v>
      </c>
      <c r="E1453" s="4" t="s">
        <v>2053</v>
      </c>
      <c r="F1453" s="4" t="s">
        <v>1491</v>
      </c>
      <c r="G1453" s="4" t="s">
        <v>1494</v>
      </c>
      <c r="H1453" s="4" t="s">
        <v>1499</v>
      </c>
    </row>
    <row r="1454" spans="1:8" s="9" customFormat="1" ht="39" customHeight="1" x14ac:dyDescent="0.25">
      <c r="A1454" s="5">
        <v>1452</v>
      </c>
      <c r="B1454" s="4" t="s">
        <v>12342</v>
      </c>
      <c r="C1454" s="4" t="s">
        <v>321</v>
      </c>
      <c r="D1454" s="4" t="s">
        <v>579</v>
      </c>
      <c r="E1454" s="4" t="s">
        <v>2054</v>
      </c>
      <c r="F1454" s="4" t="s">
        <v>1491</v>
      </c>
      <c r="G1454" s="4" t="s">
        <v>1494</v>
      </c>
      <c r="H1454" s="4" t="s">
        <v>1499</v>
      </c>
    </row>
    <row r="1455" spans="1:8" s="9" customFormat="1" ht="39" customHeight="1" x14ac:dyDescent="0.25">
      <c r="A1455" s="5">
        <v>1453</v>
      </c>
      <c r="B1455" s="4" t="s">
        <v>12342</v>
      </c>
      <c r="C1455" s="4" t="s">
        <v>321</v>
      </c>
      <c r="D1455" s="4" t="s">
        <v>580</v>
      </c>
      <c r="E1455" s="4" t="s">
        <v>2055</v>
      </c>
      <c r="F1455" s="4" t="s">
        <v>1491</v>
      </c>
      <c r="G1455" s="4" t="s">
        <v>1494</v>
      </c>
      <c r="H1455" s="4" t="s">
        <v>1499</v>
      </c>
    </row>
    <row r="1456" spans="1:8" s="9" customFormat="1" ht="39" customHeight="1" x14ac:dyDescent="0.25">
      <c r="A1456" s="5">
        <v>1454</v>
      </c>
      <c r="B1456" s="4" t="s">
        <v>12342</v>
      </c>
      <c r="C1456" s="4" t="s">
        <v>321</v>
      </c>
      <c r="D1456" s="4" t="s">
        <v>581</v>
      </c>
      <c r="E1456" s="4" t="s">
        <v>2056</v>
      </c>
      <c r="F1456" s="4" t="s">
        <v>1491</v>
      </c>
      <c r="G1456" s="4" t="s">
        <v>1495</v>
      </c>
      <c r="H1456" s="4" t="s">
        <v>1499</v>
      </c>
    </row>
    <row r="1457" spans="1:8" s="9" customFormat="1" ht="39" customHeight="1" x14ac:dyDescent="0.25">
      <c r="A1457" s="5">
        <v>1455</v>
      </c>
      <c r="B1457" s="4" t="s">
        <v>12342</v>
      </c>
      <c r="C1457" s="4" t="s">
        <v>321</v>
      </c>
      <c r="D1457" s="4" t="s">
        <v>582</v>
      </c>
      <c r="E1457" s="4" t="s">
        <v>2057</v>
      </c>
      <c r="F1457" s="4" t="s">
        <v>1491</v>
      </c>
      <c r="G1457" s="4" t="s">
        <v>1495</v>
      </c>
      <c r="H1457" s="4" t="s">
        <v>1499</v>
      </c>
    </row>
    <row r="1458" spans="1:8" s="9" customFormat="1" ht="39" customHeight="1" x14ac:dyDescent="0.25">
      <c r="A1458" s="5">
        <v>1456</v>
      </c>
      <c r="B1458" s="4" t="s">
        <v>12342</v>
      </c>
      <c r="C1458" s="4" t="s">
        <v>321</v>
      </c>
      <c r="D1458" s="4" t="s">
        <v>583</v>
      </c>
      <c r="E1458" s="4" t="s">
        <v>2058</v>
      </c>
      <c r="F1458" s="4" t="s">
        <v>1491</v>
      </c>
      <c r="G1458" s="4" t="s">
        <v>1495</v>
      </c>
      <c r="H1458" s="4" t="s">
        <v>1499</v>
      </c>
    </row>
    <row r="1459" spans="1:8" s="9" customFormat="1" ht="39" customHeight="1" x14ac:dyDescent="0.25">
      <c r="A1459" s="5">
        <v>1457</v>
      </c>
      <c r="B1459" s="4" t="s">
        <v>12342</v>
      </c>
      <c r="C1459" s="4" t="s">
        <v>321</v>
      </c>
      <c r="D1459" s="4" t="s">
        <v>584</v>
      </c>
      <c r="E1459" s="4" t="s">
        <v>2059</v>
      </c>
      <c r="F1459" s="4" t="s">
        <v>1491</v>
      </c>
      <c r="G1459" s="4" t="s">
        <v>1495</v>
      </c>
      <c r="H1459" s="4" t="s">
        <v>1499</v>
      </c>
    </row>
    <row r="1460" spans="1:8" s="9" customFormat="1" ht="39" customHeight="1" x14ac:dyDescent="0.25">
      <c r="A1460" s="5">
        <v>1458</v>
      </c>
      <c r="B1460" s="4" t="s">
        <v>12342</v>
      </c>
      <c r="C1460" s="4" t="s">
        <v>321</v>
      </c>
      <c r="D1460" s="4" t="s">
        <v>585</v>
      </c>
      <c r="E1460" s="4" t="s">
        <v>2060</v>
      </c>
      <c r="F1460" s="4" t="s">
        <v>1491</v>
      </c>
      <c r="G1460" s="4" t="s">
        <v>1495</v>
      </c>
      <c r="H1460" s="4" t="s">
        <v>1499</v>
      </c>
    </row>
    <row r="1461" spans="1:8" s="9" customFormat="1" ht="39" customHeight="1" x14ac:dyDescent="0.25">
      <c r="A1461" s="5">
        <v>1459</v>
      </c>
      <c r="B1461" s="4" t="s">
        <v>12342</v>
      </c>
      <c r="C1461" s="4" t="s">
        <v>321</v>
      </c>
      <c r="D1461" s="4" t="s">
        <v>586</v>
      </c>
      <c r="E1461" s="4" t="s">
        <v>1983</v>
      </c>
      <c r="F1461" s="4" t="s">
        <v>1491</v>
      </c>
      <c r="G1461" s="4" t="s">
        <v>1495</v>
      </c>
      <c r="H1461" s="4" t="s">
        <v>1499</v>
      </c>
    </row>
    <row r="1462" spans="1:8" s="9" customFormat="1" ht="39" customHeight="1" x14ac:dyDescent="0.25">
      <c r="A1462" s="5">
        <v>1460</v>
      </c>
      <c r="B1462" s="4" t="s">
        <v>12342</v>
      </c>
      <c r="C1462" s="4" t="s">
        <v>321</v>
      </c>
      <c r="D1462" s="4" t="s">
        <v>587</v>
      </c>
      <c r="E1462" s="4" t="s">
        <v>2061</v>
      </c>
      <c r="F1462" s="4" t="s">
        <v>1491</v>
      </c>
      <c r="G1462" s="4" t="s">
        <v>1495</v>
      </c>
      <c r="H1462" s="4" t="s">
        <v>1499</v>
      </c>
    </row>
    <row r="1463" spans="1:8" s="9" customFormat="1" ht="39" customHeight="1" x14ac:dyDescent="0.25">
      <c r="A1463" s="5">
        <v>1461</v>
      </c>
      <c r="B1463" s="4" t="s">
        <v>12342</v>
      </c>
      <c r="C1463" s="4" t="s">
        <v>321</v>
      </c>
      <c r="D1463" s="4" t="s">
        <v>588</v>
      </c>
      <c r="E1463" s="4" t="s">
        <v>2062</v>
      </c>
      <c r="F1463" s="4" t="s">
        <v>1491</v>
      </c>
      <c r="G1463" s="4" t="s">
        <v>1495</v>
      </c>
      <c r="H1463" s="4" t="s">
        <v>1499</v>
      </c>
    </row>
    <row r="1464" spans="1:8" s="9" customFormat="1" ht="39" customHeight="1" x14ac:dyDescent="0.25">
      <c r="A1464" s="5">
        <v>1462</v>
      </c>
      <c r="B1464" s="4" t="s">
        <v>12342</v>
      </c>
      <c r="C1464" s="4" t="s">
        <v>321</v>
      </c>
      <c r="D1464" s="4" t="s">
        <v>589</v>
      </c>
      <c r="E1464" s="4" t="s">
        <v>2063</v>
      </c>
      <c r="F1464" s="4" t="s">
        <v>1491</v>
      </c>
      <c r="G1464" s="4" t="s">
        <v>1495</v>
      </c>
      <c r="H1464" s="4" t="s">
        <v>1499</v>
      </c>
    </row>
    <row r="1465" spans="1:8" s="9" customFormat="1" ht="39" customHeight="1" x14ac:dyDescent="0.25">
      <c r="A1465" s="5">
        <v>1463</v>
      </c>
      <c r="B1465" s="4" t="s">
        <v>12342</v>
      </c>
      <c r="C1465" s="4" t="s">
        <v>321</v>
      </c>
      <c r="D1465" s="4" t="s">
        <v>590</v>
      </c>
      <c r="E1465" s="4" t="s">
        <v>2064</v>
      </c>
      <c r="F1465" s="4" t="s">
        <v>1491</v>
      </c>
      <c r="G1465" s="4" t="s">
        <v>1495</v>
      </c>
      <c r="H1465" s="4" t="s">
        <v>1499</v>
      </c>
    </row>
    <row r="1466" spans="1:8" s="9" customFormat="1" ht="39" customHeight="1" x14ac:dyDescent="0.25">
      <c r="A1466" s="5">
        <v>1464</v>
      </c>
      <c r="B1466" s="4" t="s">
        <v>12342</v>
      </c>
      <c r="C1466" s="4" t="s">
        <v>321</v>
      </c>
      <c r="D1466" s="4" t="s">
        <v>591</v>
      </c>
      <c r="E1466" s="4" t="s">
        <v>2065</v>
      </c>
      <c r="F1466" s="4" t="s">
        <v>1491</v>
      </c>
      <c r="G1466" s="4" t="s">
        <v>1495</v>
      </c>
      <c r="H1466" s="4" t="s">
        <v>1499</v>
      </c>
    </row>
    <row r="1467" spans="1:8" s="9" customFormat="1" ht="39" customHeight="1" x14ac:dyDescent="0.25">
      <c r="A1467" s="5">
        <v>1465</v>
      </c>
      <c r="B1467" s="4" t="s">
        <v>12342</v>
      </c>
      <c r="C1467" s="4" t="s">
        <v>321</v>
      </c>
      <c r="D1467" s="4" t="s">
        <v>592</v>
      </c>
      <c r="E1467" s="4" t="s">
        <v>2066</v>
      </c>
      <c r="F1467" s="4" t="s">
        <v>1491</v>
      </c>
      <c r="G1467" s="4" t="s">
        <v>1495</v>
      </c>
      <c r="H1467" s="4" t="s">
        <v>1499</v>
      </c>
    </row>
    <row r="1468" spans="1:8" s="9" customFormat="1" ht="39" customHeight="1" x14ac:dyDescent="0.25">
      <c r="A1468" s="5">
        <v>1466</v>
      </c>
      <c r="B1468" s="4" t="s">
        <v>12342</v>
      </c>
      <c r="C1468" s="4" t="s">
        <v>321</v>
      </c>
      <c r="D1468" s="4" t="s">
        <v>593</v>
      </c>
      <c r="E1468" s="4" t="s">
        <v>2067</v>
      </c>
      <c r="F1468" s="4" t="s">
        <v>1491</v>
      </c>
      <c r="G1468" s="4" t="s">
        <v>1495</v>
      </c>
      <c r="H1468" s="4" t="s">
        <v>1499</v>
      </c>
    </row>
    <row r="1469" spans="1:8" s="9" customFormat="1" ht="39" customHeight="1" x14ac:dyDescent="0.25">
      <c r="A1469" s="5">
        <v>1467</v>
      </c>
      <c r="B1469" s="4" t="s">
        <v>12342</v>
      </c>
      <c r="C1469" s="4" t="s">
        <v>321</v>
      </c>
      <c r="D1469" s="4" t="s">
        <v>594</v>
      </c>
      <c r="E1469" s="4" t="s">
        <v>2068</v>
      </c>
      <c r="F1469" s="4" t="s">
        <v>1491</v>
      </c>
      <c r="G1469" s="4" t="s">
        <v>1495</v>
      </c>
      <c r="H1469" s="4" t="s">
        <v>1499</v>
      </c>
    </row>
    <row r="1470" spans="1:8" s="9" customFormat="1" ht="39" customHeight="1" x14ac:dyDescent="0.25">
      <c r="A1470" s="5">
        <v>1468</v>
      </c>
      <c r="B1470" s="4" t="s">
        <v>12342</v>
      </c>
      <c r="C1470" s="4" t="s">
        <v>321</v>
      </c>
      <c r="D1470" s="4" t="s">
        <v>595</v>
      </c>
      <c r="E1470" s="4" t="s">
        <v>2069</v>
      </c>
      <c r="F1470" s="4" t="s">
        <v>1491</v>
      </c>
      <c r="G1470" s="4" t="s">
        <v>1495</v>
      </c>
      <c r="H1470" s="4" t="s">
        <v>1499</v>
      </c>
    </row>
    <row r="1471" spans="1:8" s="9" customFormat="1" ht="39" customHeight="1" x14ac:dyDescent="0.25">
      <c r="A1471" s="5">
        <v>1469</v>
      </c>
      <c r="B1471" s="4" t="s">
        <v>12342</v>
      </c>
      <c r="C1471" s="4" t="s">
        <v>321</v>
      </c>
      <c r="D1471" s="4" t="s">
        <v>596</v>
      </c>
      <c r="E1471" s="4" t="s">
        <v>2070</v>
      </c>
      <c r="F1471" s="4" t="s">
        <v>1491</v>
      </c>
      <c r="G1471" s="4" t="s">
        <v>1495</v>
      </c>
      <c r="H1471" s="4" t="s">
        <v>1499</v>
      </c>
    </row>
    <row r="1472" spans="1:8" s="9" customFormat="1" ht="39" customHeight="1" x14ac:dyDescent="0.25">
      <c r="A1472" s="5">
        <v>1470</v>
      </c>
      <c r="B1472" s="4" t="s">
        <v>12342</v>
      </c>
      <c r="C1472" s="4" t="s">
        <v>321</v>
      </c>
      <c r="D1472" s="4" t="s">
        <v>597</v>
      </c>
      <c r="E1472" s="4" t="s">
        <v>2071</v>
      </c>
      <c r="F1472" s="4" t="s">
        <v>1491</v>
      </c>
      <c r="G1472" s="4" t="s">
        <v>1495</v>
      </c>
      <c r="H1472" s="4" t="s">
        <v>1499</v>
      </c>
    </row>
    <row r="1473" spans="1:8" s="9" customFormat="1" ht="39" customHeight="1" x14ac:dyDescent="0.25">
      <c r="A1473" s="5">
        <v>1471</v>
      </c>
      <c r="B1473" s="4" t="s">
        <v>12342</v>
      </c>
      <c r="C1473" s="4" t="s">
        <v>321</v>
      </c>
      <c r="D1473" s="4" t="s">
        <v>598</v>
      </c>
      <c r="E1473" s="4" t="s">
        <v>2072</v>
      </c>
      <c r="F1473" s="4" t="s">
        <v>1491</v>
      </c>
      <c r="G1473" s="4" t="s">
        <v>1495</v>
      </c>
      <c r="H1473" s="4" t="s">
        <v>1499</v>
      </c>
    </row>
    <row r="1474" spans="1:8" s="9" customFormat="1" ht="39" customHeight="1" x14ac:dyDescent="0.25">
      <c r="A1474" s="5">
        <v>1472</v>
      </c>
      <c r="B1474" s="4" t="s">
        <v>12342</v>
      </c>
      <c r="C1474" s="4" t="s">
        <v>321</v>
      </c>
      <c r="D1474" s="4" t="s">
        <v>599</v>
      </c>
      <c r="E1474" s="4" t="s">
        <v>2073</v>
      </c>
      <c r="F1474" s="4" t="s">
        <v>1491</v>
      </c>
      <c r="G1474" s="4" t="s">
        <v>1495</v>
      </c>
      <c r="H1474" s="4" t="s">
        <v>1499</v>
      </c>
    </row>
    <row r="1475" spans="1:8" s="9" customFormat="1" ht="39" customHeight="1" x14ac:dyDescent="0.25">
      <c r="A1475" s="5">
        <v>1473</v>
      </c>
      <c r="B1475" s="4" t="s">
        <v>12342</v>
      </c>
      <c r="C1475" s="4" t="s">
        <v>321</v>
      </c>
      <c r="D1475" s="4" t="s">
        <v>600</v>
      </c>
      <c r="E1475" s="4" t="s">
        <v>2074</v>
      </c>
      <c r="F1475" s="4" t="s">
        <v>1491</v>
      </c>
      <c r="G1475" s="4" t="s">
        <v>1495</v>
      </c>
      <c r="H1475" s="4" t="s">
        <v>1499</v>
      </c>
    </row>
    <row r="1476" spans="1:8" s="9" customFormat="1" ht="39" customHeight="1" x14ac:dyDescent="0.25">
      <c r="A1476" s="5">
        <v>1474</v>
      </c>
      <c r="B1476" s="4" t="s">
        <v>12342</v>
      </c>
      <c r="C1476" s="4" t="s">
        <v>321</v>
      </c>
      <c r="D1476" s="4" t="s">
        <v>601</v>
      </c>
      <c r="E1476" s="4" t="s">
        <v>2075</v>
      </c>
      <c r="F1476" s="4" t="s">
        <v>1491</v>
      </c>
      <c r="G1476" s="4" t="s">
        <v>1495</v>
      </c>
      <c r="H1476" s="4" t="s">
        <v>1499</v>
      </c>
    </row>
    <row r="1477" spans="1:8" s="9" customFormat="1" ht="39" customHeight="1" x14ac:dyDescent="0.25">
      <c r="A1477" s="5">
        <v>1475</v>
      </c>
      <c r="B1477" s="4" t="s">
        <v>12342</v>
      </c>
      <c r="C1477" s="4" t="s">
        <v>321</v>
      </c>
      <c r="D1477" s="4" t="s">
        <v>602</v>
      </c>
      <c r="E1477" s="4" t="s">
        <v>2076</v>
      </c>
      <c r="F1477" s="4" t="s">
        <v>1491</v>
      </c>
      <c r="G1477" s="4" t="s">
        <v>1495</v>
      </c>
      <c r="H1477" s="4" t="s">
        <v>1499</v>
      </c>
    </row>
    <row r="1478" spans="1:8" s="9" customFormat="1" ht="39" customHeight="1" x14ac:dyDescent="0.25">
      <c r="A1478" s="5">
        <v>1476</v>
      </c>
      <c r="B1478" s="4" t="s">
        <v>12342</v>
      </c>
      <c r="C1478" s="4" t="s">
        <v>321</v>
      </c>
      <c r="D1478" s="4" t="s">
        <v>603</v>
      </c>
      <c r="E1478" s="4" t="s">
        <v>2077</v>
      </c>
      <c r="F1478" s="4" t="s">
        <v>1491</v>
      </c>
      <c r="G1478" s="4" t="s">
        <v>1495</v>
      </c>
      <c r="H1478" s="4" t="s">
        <v>1499</v>
      </c>
    </row>
    <row r="1479" spans="1:8" s="9" customFormat="1" ht="39" customHeight="1" x14ac:dyDescent="0.25">
      <c r="A1479" s="5">
        <v>1477</v>
      </c>
      <c r="B1479" s="4" t="s">
        <v>12342</v>
      </c>
      <c r="C1479" s="4" t="s">
        <v>321</v>
      </c>
      <c r="D1479" s="4" t="s">
        <v>604</v>
      </c>
      <c r="E1479" s="4" t="s">
        <v>2078</v>
      </c>
      <c r="F1479" s="4" t="s">
        <v>1491</v>
      </c>
      <c r="G1479" s="4" t="s">
        <v>1495</v>
      </c>
      <c r="H1479" s="4" t="s">
        <v>1499</v>
      </c>
    </row>
    <row r="1480" spans="1:8" s="9" customFormat="1" ht="39" customHeight="1" x14ac:dyDescent="0.25">
      <c r="A1480" s="5">
        <v>1478</v>
      </c>
      <c r="B1480" s="4" t="s">
        <v>12342</v>
      </c>
      <c r="C1480" s="4" t="s">
        <v>321</v>
      </c>
      <c r="D1480" s="4" t="s">
        <v>605</v>
      </c>
      <c r="E1480" s="4" t="s">
        <v>2079</v>
      </c>
      <c r="F1480" s="4" t="s">
        <v>1491</v>
      </c>
      <c r="G1480" s="4" t="s">
        <v>1495</v>
      </c>
      <c r="H1480" s="4" t="s">
        <v>1499</v>
      </c>
    </row>
    <row r="1481" spans="1:8" s="9" customFormat="1" ht="39" customHeight="1" x14ac:dyDescent="0.25">
      <c r="A1481" s="5">
        <v>1479</v>
      </c>
      <c r="B1481" s="4" t="s">
        <v>12342</v>
      </c>
      <c r="C1481" s="4" t="s">
        <v>321</v>
      </c>
      <c r="D1481" s="4" t="s">
        <v>606</v>
      </c>
      <c r="E1481" s="4" t="s">
        <v>2080</v>
      </c>
      <c r="F1481" s="4" t="s">
        <v>1491</v>
      </c>
      <c r="G1481" s="4" t="s">
        <v>1495</v>
      </c>
      <c r="H1481" s="4" t="s">
        <v>1499</v>
      </c>
    </row>
    <row r="1482" spans="1:8" s="9" customFormat="1" ht="39" customHeight="1" x14ac:dyDescent="0.25">
      <c r="A1482" s="5">
        <v>1480</v>
      </c>
      <c r="B1482" s="4" t="s">
        <v>12342</v>
      </c>
      <c r="C1482" s="4" t="s">
        <v>321</v>
      </c>
      <c r="D1482" s="4" t="s">
        <v>607</v>
      </c>
      <c r="E1482" s="4" t="s">
        <v>2081</v>
      </c>
      <c r="F1482" s="4" t="s">
        <v>1491</v>
      </c>
      <c r="G1482" s="4" t="s">
        <v>1495</v>
      </c>
      <c r="H1482" s="4" t="s">
        <v>1499</v>
      </c>
    </row>
    <row r="1483" spans="1:8" s="9" customFormat="1" ht="39" customHeight="1" x14ac:dyDescent="0.25">
      <c r="A1483" s="5">
        <v>1481</v>
      </c>
      <c r="B1483" s="4" t="s">
        <v>12342</v>
      </c>
      <c r="C1483" s="4" t="s">
        <v>321</v>
      </c>
      <c r="D1483" s="4" t="s">
        <v>608</v>
      </c>
      <c r="E1483" s="4" t="s">
        <v>2082</v>
      </c>
      <c r="F1483" s="4" t="s">
        <v>1491</v>
      </c>
      <c r="G1483" s="4" t="s">
        <v>1495</v>
      </c>
      <c r="H1483" s="4" t="s">
        <v>1499</v>
      </c>
    </row>
  </sheetData>
  <mergeCells count="1">
    <mergeCell ref="A1:H1"/>
  </mergeCells>
  <phoneticPr fontId="1" type="noConversion"/>
  <conditionalFormatting sqref="B2">
    <cfRule type="duplicateValues" dxfId="19" priority="18"/>
  </conditionalFormatting>
  <conditionalFormatting sqref="B2">
    <cfRule type="duplicateValues" dxfId="18" priority="17"/>
    <cfRule type="duplicateValues" dxfId="17" priority="19"/>
    <cfRule type="duplicateValues" dxfId="16" priority="20"/>
    <cfRule type="duplicateValues" dxfId="15" priority="21"/>
  </conditionalFormatting>
  <conditionalFormatting sqref="A2">
    <cfRule type="duplicateValues" dxfId="14" priority="13"/>
  </conditionalFormatting>
  <conditionalFormatting sqref="A2">
    <cfRule type="duplicateValues" dxfId="13" priority="12"/>
    <cfRule type="duplicateValues" dxfId="12" priority="14"/>
    <cfRule type="duplicateValues" dxfId="11" priority="15"/>
    <cfRule type="duplicateValues" dxfId="10" priority="16"/>
  </conditionalFormatting>
  <conditionalFormatting sqref="F2:H2 C2">
    <cfRule type="duplicateValues" dxfId="9" priority="8"/>
  </conditionalFormatting>
  <conditionalFormatting sqref="F2:H2 C2">
    <cfRule type="duplicateValues" dxfId="8" priority="7"/>
    <cfRule type="duplicateValues" dxfId="7" priority="9"/>
    <cfRule type="duplicateValues" dxfId="6" priority="10"/>
    <cfRule type="duplicateValues" dxfId="5" priority="11"/>
  </conditionalFormatting>
  <conditionalFormatting sqref="A3:A1483">
    <cfRule type="duplicateValues" dxfId="4" priority="135"/>
  </conditionalFormatting>
  <conditionalFormatting sqref="A3:A1483">
    <cfRule type="duplicateValues" dxfId="3" priority="136"/>
    <cfRule type="duplicateValues" dxfId="2" priority="137"/>
    <cfRule type="duplicateValues" dxfId="1" priority="138"/>
    <cfRule type="duplicateValues" dxfId="0" priority="139"/>
  </conditionalFormatting>
  <printOptions horizontalCentered="1"/>
  <pageMargins left="0.23622047244094491" right="0.23622047244094491" top="0.39370078740157483" bottom="0.39370078740157483" header="0.31496062992125984" footer="0.31496062992125984"/>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6</vt:i4>
      </vt:variant>
    </vt:vector>
  </HeadingPairs>
  <TitlesOfParts>
    <vt:vector size="12" baseType="lpstr">
      <vt:lpstr>沣东新城</vt:lpstr>
      <vt:lpstr>沣西新城</vt:lpstr>
      <vt:lpstr>秦汉新城</vt:lpstr>
      <vt:lpstr>空港新城</vt:lpstr>
      <vt:lpstr>泾河新城</vt:lpstr>
      <vt:lpstr>能源金融贸易区</vt:lpstr>
      <vt:lpstr>沣东新城!Print_Titles</vt:lpstr>
      <vt:lpstr>沣西新城!Print_Titles</vt:lpstr>
      <vt:lpstr>泾河新城!Print_Titles</vt:lpstr>
      <vt:lpstr>空港新城!Print_Titles</vt:lpstr>
      <vt:lpstr>能源金融贸易区!Print_Titles</vt:lpstr>
      <vt:lpstr>秦汉新城!Print_Titles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2025-04-14T04:25:09Z</dcterms:modified>
</cp:coreProperties>
</file>